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D_JPY" sheetId="1" r:id="rId1"/>
    <sheet name="GBP_CAD" sheetId="2" r:id="rId2"/>
    <sheet name="GBP_JPY" sheetId="3" r:id="rId3"/>
    <sheet name="GBP_NZD" sheetId="4" r:id="rId4"/>
    <sheet name="NZD_CAD" sheetId="5" r:id="rId5"/>
    <sheet name="NZD_JPY" sheetId="6" r:id="rId6"/>
  </sheets>
  <calcPr calcId="124519" fullCalcOnLoad="1"/>
</workbook>
</file>

<file path=xl/sharedStrings.xml><?xml version="1.0" encoding="utf-8"?>
<sst xmlns="http://schemas.openxmlformats.org/spreadsheetml/2006/main" count="222" uniqueCount="28">
  <si>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</si>
  <si>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</si>
  <si>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</si>
  <si>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</si>
  <si>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</si>
  <si>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</si>
  <si>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</si>
  <si>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</si>
  <si>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</si>
  <si>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</si>
  <si>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CAD_JPY</t>
  </si>
  <si>
    <t>MA_20</t>
  </si>
  <si>
    <t>MA_40</t>
  </si>
  <si>
    <t>MA_80</t>
  </si>
  <si>
    <t>MA_10</t>
  </si>
  <si>
    <t>MA_10_MA_20</t>
  </si>
  <si>
    <t>MA_10_MA_40</t>
  </si>
  <si>
    <t>MA_20_MA_40</t>
  </si>
  <si>
    <t>MA_10_MA_80</t>
  </si>
  <si>
    <t>MA_20_MA_80</t>
  </si>
  <si>
    <t>H1</t>
  </si>
  <si>
    <t>GBP_CAD</t>
  </si>
  <si>
    <t>GBP_JPY</t>
  </si>
  <si>
    <t>GBP_NZD</t>
  </si>
  <si>
    <t>NZD_CAD</t>
  </si>
  <si>
    <t>NZD_JPY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</si>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</sst>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CAD_JPY!$L$2:$L$2023</c:f>
              <c:numCache>
                <c:formatCode>General</c:formatCode>
                <c:ptCount val="2022"/>
                <c:pt idx="0">
                  <c:v>43475.66666666666</c:v>
                </c:pt>
                <c:pt idx="1">
                  <c:v>43476.66666666666</c:v>
                </c:pt>
                <c:pt idx="2">
                  <c:v>43479.79166666666</c:v>
                </c:pt>
                <c:pt idx="3">
                  <c:v>43480.79166666666</c:v>
                </c:pt>
                <c:pt idx="4">
                  <c:v>43480.875</c:v>
                </c:pt>
                <c:pt idx="5">
                  <c:v>43481</c:v>
                </c:pt>
                <c:pt idx="6">
                  <c:v>43481.20833333334</c:v>
                </c:pt>
                <c:pt idx="7">
                  <c:v>43481.25</c:v>
                </c:pt>
                <c:pt idx="8">
                  <c:v>43481.45833333334</c:v>
                </c:pt>
                <c:pt idx="9">
                  <c:v>43482.25</c:v>
                </c:pt>
                <c:pt idx="10">
                  <c:v>43482.83333333334</c:v>
                </c:pt>
                <c:pt idx="11">
                  <c:v>43486.25</c:v>
                </c:pt>
                <c:pt idx="12">
                  <c:v>43488.16666666666</c:v>
                </c:pt>
                <c:pt idx="13">
                  <c:v>43488.75</c:v>
                </c:pt>
                <c:pt idx="14">
                  <c:v>43489.375</c:v>
                </c:pt>
                <c:pt idx="15">
                  <c:v>43489.83333333334</c:v>
                </c:pt>
                <c:pt idx="16">
                  <c:v>43490.08333333334</c:v>
                </c:pt>
                <c:pt idx="17">
                  <c:v>43493.33333333334</c:v>
                </c:pt>
                <c:pt idx="18">
                  <c:v>43494.41666666666</c:v>
                </c:pt>
                <c:pt idx="19">
                  <c:v>43494.875</c:v>
                </c:pt>
                <c:pt idx="20">
                  <c:v>43495.33333333334</c:v>
                </c:pt>
                <c:pt idx="21">
                  <c:v>43496.20833333334</c:v>
                </c:pt>
                <c:pt idx="22">
                  <c:v>43496.91666666666</c:v>
                </c:pt>
                <c:pt idx="23">
                  <c:v>43497.375</c:v>
                </c:pt>
                <c:pt idx="24">
                  <c:v>43497.58333333334</c:v>
                </c:pt>
                <c:pt idx="25">
                  <c:v>43500.83333333334</c:v>
                </c:pt>
                <c:pt idx="26">
                  <c:v>43501.16666666666</c:v>
                </c:pt>
                <c:pt idx="27">
                  <c:v>43501.58333333334</c:v>
                </c:pt>
                <c:pt idx="28">
                  <c:v>43502.95833333334</c:v>
                </c:pt>
                <c:pt idx="29">
                  <c:v>43503.04166666666</c:v>
                </c:pt>
                <c:pt idx="30">
                  <c:v>43504.58333333334</c:v>
                </c:pt>
                <c:pt idx="31">
                  <c:v>43510.54166666666</c:v>
                </c:pt>
                <c:pt idx="32">
                  <c:v>43511.58333333334</c:v>
                </c:pt>
                <c:pt idx="33">
                  <c:v>43515</c:v>
                </c:pt>
                <c:pt idx="34">
                  <c:v>43515.5</c:v>
                </c:pt>
                <c:pt idx="35">
                  <c:v>43517.20833333334</c:v>
                </c:pt>
                <c:pt idx="36">
                  <c:v>43518.45833333334</c:v>
                </c:pt>
                <c:pt idx="37">
                  <c:v>43521.875</c:v>
                </c:pt>
                <c:pt idx="38">
                  <c:v>43522.95833333334</c:v>
                </c:pt>
                <c:pt idx="39">
                  <c:v>43523.375</c:v>
                </c:pt>
                <c:pt idx="40">
                  <c:v>43523.5</c:v>
                </c:pt>
                <c:pt idx="41">
                  <c:v>43524.25</c:v>
                </c:pt>
                <c:pt idx="42">
                  <c:v>43524.70833333334</c:v>
                </c:pt>
                <c:pt idx="43">
                  <c:v>43525.70833333334</c:v>
                </c:pt>
                <c:pt idx="44">
                  <c:v>43529.25</c:v>
                </c:pt>
                <c:pt idx="45">
                  <c:v>43529.5</c:v>
                </c:pt>
                <c:pt idx="46">
                  <c:v>43531.45833333334</c:v>
                </c:pt>
                <c:pt idx="47">
                  <c:v>43531.79166666666</c:v>
                </c:pt>
                <c:pt idx="48">
                  <c:v>43532.79166666666</c:v>
                </c:pt>
                <c:pt idx="49">
                  <c:v>43535.25</c:v>
                </c:pt>
                <c:pt idx="50">
                  <c:v>43535.41666666666</c:v>
                </c:pt>
                <c:pt idx="51">
                  <c:v>43536.54166666666</c:v>
                </c:pt>
                <c:pt idx="52">
                  <c:v>43536.66666666666</c:v>
                </c:pt>
                <c:pt idx="53">
                  <c:v>43537.375</c:v>
                </c:pt>
                <c:pt idx="54">
                  <c:v>43537.45833333334</c:v>
                </c:pt>
                <c:pt idx="55">
                  <c:v>43538.79166666666</c:v>
                </c:pt>
                <c:pt idx="56">
                  <c:v>43538.91666666666</c:v>
                </c:pt>
                <c:pt idx="57">
                  <c:v>43539.54166666666</c:v>
                </c:pt>
                <c:pt idx="58">
                  <c:v>43542.20833333334</c:v>
                </c:pt>
                <c:pt idx="59">
                  <c:v>43542.66666666666</c:v>
                </c:pt>
                <c:pt idx="60">
                  <c:v>43543.41666666666</c:v>
                </c:pt>
                <c:pt idx="61">
                  <c:v>43544.04166666666</c:v>
                </c:pt>
                <c:pt idx="62">
                  <c:v>43544.375</c:v>
                </c:pt>
                <c:pt idx="63">
                  <c:v>43544.5</c:v>
                </c:pt>
                <c:pt idx="64">
                  <c:v>43546.25</c:v>
                </c:pt>
                <c:pt idx="65">
                  <c:v>43546.29166666666</c:v>
                </c:pt>
                <c:pt idx="66">
                  <c:v>43549.41666666666</c:v>
                </c:pt>
                <c:pt idx="67">
                  <c:v>43551.25</c:v>
                </c:pt>
                <c:pt idx="68">
                  <c:v>43552.625</c:v>
                </c:pt>
                <c:pt idx="69">
                  <c:v>43557.375</c:v>
                </c:pt>
                <c:pt idx="70">
                  <c:v>43558.08333333334</c:v>
                </c:pt>
                <c:pt idx="71">
                  <c:v>43558.79166666666</c:v>
                </c:pt>
                <c:pt idx="72">
                  <c:v>43559.75</c:v>
                </c:pt>
                <c:pt idx="73">
                  <c:v>43560.54166666666</c:v>
                </c:pt>
                <c:pt idx="74">
                  <c:v>43563.625</c:v>
                </c:pt>
                <c:pt idx="75">
                  <c:v>43564.33333333334</c:v>
                </c:pt>
                <c:pt idx="76">
                  <c:v>43565.41666666666</c:v>
                </c:pt>
                <c:pt idx="77">
                  <c:v>43565.625</c:v>
                </c:pt>
                <c:pt idx="78">
                  <c:v>43566.70833333334</c:v>
                </c:pt>
                <c:pt idx="79">
                  <c:v>43570.20833333334</c:v>
                </c:pt>
                <c:pt idx="80">
                  <c:v>43571.66666666666</c:v>
                </c:pt>
                <c:pt idx="81">
                  <c:v>43572.91666666666</c:v>
                </c:pt>
                <c:pt idx="82">
                  <c:v>43574.08333333334</c:v>
                </c:pt>
                <c:pt idx="83">
                  <c:v>43574.58333333334</c:v>
                </c:pt>
                <c:pt idx="84">
                  <c:v>43577.125</c:v>
                </c:pt>
                <c:pt idx="85">
                  <c:v>43578.125</c:v>
                </c:pt>
                <c:pt idx="86">
                  <c:v>43580.04166666666</c:v>
                </c:pt>
                <c:pt idx="87">
                  <c:v>43580.16666666666</c:v>
                </c:pt>
                <c:pt idx="88">
                  <c:v>43581.08333333334</c:v>
                </c:pt>
                <c:pt idx="89">
                  <c:v>43585.08333333334</c:v>
                </c:pt>
                <c:pt idx="90">
                  <c:v>43585.75</c:v>
                </c:pt>
                <c:pt idx="91">
                  <c:v>43586.54166666666</c:v>
                </c:pt>
                <c:pt idx="92">
                  <c:v>43587.20833333334</c:v>
                </c:pt>
                <c:pt idx="93">
                  <c:v>43587.58333333334</c:v>
                </c:pt>
                <c:pt idx="94">
                  <c:v>43588.41666666666</c:v>
                </c:pt>
                <c:pt idx="95">
                  <c:v>43590.875</c:v>
                </c:pt>
                <c:pt idx="96">
                  <c:v>43591.625</c:v>
                </c:pt>
                <c:pt idx="97">
                  <c:v>43592.375</c:v>
                </c:pt>
                <c:pt idx="98">
                  <c:v>43593.625</c:v>
                </c:pt>
                <c:pt idx="99">
                  <c:v>43593.66666666666</c:v>
                </c:pt>
                <c:pt idx="100">
                  <c:v>43593.79166666666</c:v>
                </c:pt>
                <c:pt idx="101">
                  <c:v>43593.95833333334</c:v>
                </c:pt>
                <c:pt idx="102">
                  <c:v>43594.95833333334</c:v>
                </c:pt>
                <c:pt idx="103">
                  <c:v>43595.45833333334</c:v>
                </c:pt>
                <c:pt idx="104">
                  <c:v>43595.5</c:v>
                </c:pt>
                <c:pt idx="105">
                  <c:v>43598.20833333334</c:v>
                </c:pt>
                <c:pt idx="106">
                  <c:v>43599.25</c:v>
                </c:pt>
                <c:pt idx="107">
                  <c:v>43599.83333333334</c:v>
                </c:pt>
                <c:pt idx="108">
                  <c:v>43599.91666666666</c:v>
                </c:pt>
                <c:pt idx="109">
                  <c:v>43600.33333333334</c:v>
                </c:pt>
                <c:pt idx="110">
                  <c:v>43600.83333333334</c:v>
                </c:pt>
                <c:pt idx="111">
                  <c:v>43602</c:v>
                </c:pt>
                <c:pt idx="112">
                  <c:v>43602.79166666666</c:v>
                </c:pt>
                <c:pt idx="113">
                  <c:v>43605.54166666666</c:v>
                </c:pt>
                <c:pt idx="114">
                  <c:v>43605.95833333334</c:v>
                </c:pt>
                <c:pt idx="115">
                  <c:v>43607.25</c:v>
                </c:pt>
                <c:pt idx="116">
                  <c:v>43609.33333333334</c:v>
                </c:pt>
                <c:pt idx="117">
                  <c:v>43609.79166666666</c:v>
                </c:pt>
                <c:pt idx="118">
                  <c:v>43612.16666666666</c:v>
                </c:pt>
                <c:pt idx="119">
                  <c:v>43612.70833333334</c:v>
                </c:pt>
                <c:pt idx="120">
                  <c:v>43612.83333333334</c:v>
                </c:pt>
                <c:pt idx="121">
                  <c:v>43613.33333333334</c:v>
                </c:pt>
                <c:pt idx="122">
                  <c:v>43614.875</c:v>
                </c:pt>
                <c:pt idx="123">
                  <c:v>43615.875</c:v>
                </c:pt>
                <c:pt idx="124">
                  <c:v>43619.45833333334</c:v>
                </c:pt>
                <c:pt idx="125">
                  <c:v>43620.20833333334</c:v>
                </c:pt>
                <c:pt idx="126">
                  <c:v>43620.41666666666</c:v>
                </c:pt>
                <c:pt idx="127">
                  <c:v>43621.75</c:v>
                </c:pt>
                <c:pt idx="128">
                  <c:v>43622.625</c:v>
                </c:pt>
                <c:pt idx="129">
                  <c:v>43626.75</c:v>
                </c:pt>
                <c:pt idx="130">
                  <c:v>43627.20833333334</c:v>
                </c:pt>
                <c:pt idx="131">
                  <c:v>43627.75</c:v>
                </c:pt>
                <c:pt idx="132">
                  <c:v>43629.5</c:v>
                </c:pt>
                <c:pt idx="133">
                  <c:v>43629.91666666666</c:v>
                </c:pt>
                <c:pt idx="134">
                  <c:v>43633.33333333334</c:v>
                </c:pt>
                <c:pt idx="135">
                  <c:v>43633.83333333334</c:v>
                </c:pt>
                <c:pt idx="136">
                  <c:v>43634.70833333334</c:v>
                </c:pt>
                <c:pt idx="137">
                  <c:v>43635.375</c:v>
                </c:pt>
                <c:pt idx="138">
                  <c:v>43635.66666666666</c:v>
                </c:pt>
                <c:pt idx="139">
                  <c:v>43636.875</c:v>
                </c:pt>
                <c:pt idx="140">
                  <c:v>43637.375</c:v>
                </c:pt>
                <c:pt idx="141">
                  <c:v>43637.83333333334</c:v>
                </c:pt>
                <c:pt idx="142">
                  <c:v>43640.25</c:v>
                </c:pt>
                <c:pt idx="143">
                  <c:v>43640.70833333334</c:v>
                </c:pt>
                <c:pt idx="144">
                  <c:v>43641</c:v>
                </c:pt>
                <c:pt idx="145">
                  <c:v>43641.08333333334</c:v>
                </c:pt>
                <c:pt idx="146">
                  <c:v>43641.66666666666</c:v>
                </c:pt>
                <c:pt idx="147">
                  <c:v>43643.66666666666</c:v>
                </c:pt>
                <c:pt idx="148">
                  <c:v>43643.91666666666</c:v>
                </c:pt>
                <c:pt idx="149">
                  <c:v>43644.29166666666</c:v>
                </c:pt>
                <c:pt idx="150">
                  <c:v>43644.58333333334</c:v>
                </c:pt>
                <c:pt idx="151">
                  <c:v>43647.66666666666</c:v>
                </c:pt>
                <c:pt idx="152">
                  <c:v>43648.41666666666</c:v>
                </c:pt>
                <c:pt idx="153">
                  <c:v>43648.5</c:v>
                </c:pt>
                <c:pt idx="154">
                  <c:v>43649.58333333334</c:v>
                </c:pt>
                <c:pt idx="155">
                  <c:v>43650.33333333334</c:v>
                </c:pt>
                <c:pt idx="156">
                  <c:v>43650.70833333334</c:v>
                </c:pt>
                <c:pt idx="157">
                  <c:v>43654.41666666666</c:v>
                </c:pt>
                <c:pt idx="158">
                  <c:v>43654.5</c:v>
                </c:pt>
                <c:pt idx="159">
                  <c:v>43655.08333333334</c:v>
                </c:pt>
                <c:pt idx="160">
                  <c:v>43656.04166666666</c:v>
                </c:pt>
                <c:pt idx="161">
                  <c:v>43656.70833333334</c:v>
                </c:pt>
                <c:pt idx="162">
                  <c:v>43657.58333333334</c:v>
                </c:pt>
                <c:pt idx="163">
                  <c:v>43658.625</c:v>
                </c:pt>
                <c:pt idx="164">
                  <c:v>43661.29166666666</c:v>
                </c:pt>
                <c:pt idx="165">
                  <c:v>43661.625</c:v>
                </c:pt>
                <c:pt idx="166">
                  <c:v>43662.33333333334</c:v>
                </c:pt>
                <c:pt idx="167">
                  <c:v>43663</c:v>
                </c:pt>
                <c:pt idx="168">
                  <c:v>43663.41666666666</c:v>
                </c:pt>
                <c:pt idx="169">
                  <c:v>43663.875</c:v>
                </c:pt>
                <c:pt idx="170">
                  <c:v>43665.20833333334</c:v>
                </c:pt>
                <c:pt idx="171">
                  <c:v>43665.625</c:v>
                </c:pt>
                <c:pt idx="172">
                  <c:v>43668</c:v>
                </c:pt>
                <c:pt idx="173">
                  <c:v>43668.58333333334</c:v>
                </c:pt>
                <c:pt idx="174">
                  <c:v>43669.33333333334</c:v>
                </c:pt>
                <c:pt idx="175">
                  <c:v>43669.79166666666</c:v>
                </c:pt>
                <c:pt idx="176">
                  <c:v>43669.83333333334</c:v>
                </c:pt>
                <c:pt idx="177">
                  <c:v>43670.33333333334</c:v>
                </c:pt>
                <c:pt idx="178">
                  <c:v>43670.91666666666</c:v>
                </c:pt>
                <c:pt idx="179">
                  <c:v>43672.25</c:v>
                </c:pt>
                <c:pt idx="180">
                  <c:v>43674.91666666666</c:v>
                </c:pt>
                <c:pt idx="181">
                  <c:v>43675.25</c:v>
                </c:pt>
                <c:pt idx="182">
                  <c:v>43675.58333333334</c:v>
                </c:pt>
                <c:pt idx="183">
                  <c:v>43676.20833333334</c:v>
                </c:pt>
                <c:pt idx="184">
                  <c:v>43676.875</c:v>
                </c:pt>
                <c:pt idx="185">
                  <c:v>43677.75</c:v>
                </c:pt>
                <c:pt idx="186">
                  <c:v>43678.25</c:v>
                </c:pt>
                <c:pt idx="187">
                  <c:v>43678.5</c:v>
                </c:pt>
                <c:pt idx="188">
                  <c:v>43682.75</c:v>
                </c:pt>
                <c:pt idx="189">
                  <c:v>43683</c:v>
                </c:pt>
                <c:pt idx="190">
                  <c:v>43683.16666666666</c:v>
                </c:pt>
                <c:pt idx="191">
                  <c:v>43683.70833333334</c:v>
                </c:pt>
                <c:pt idx="192">
                  <c:v>43685.04166666666</c:v>
                </c:pt>
                <c:pt idx="193">
                  <c:v>43685.58333333334</c:v>
                </c:pt>
                <c:pt idx="194">
                  <c:v>43685.625</c:v>
                </c:pt>
                <c:pt idx="195">
                  <c:v>43686.45833333334</c:v>
                </c:pt>
                <c:pt idx="196">
                  <c:v>43690.125</c:v>
                </c:pt>
                <c:pt idx="197">
                  <c:v>43690.29166666666</c:v>
                </c:pt>
                <c:pt idx="198">
                  <c:v>43690.58333333334</c:v>
                </c:pt>
                <c:pt idx="199">
                  <c:v>43691.29166666666</c:v>
                </c:pt>
                <c:pt idx="200">
                  <c:v>43692.25</c:v>
                </c:pt>
                <c:pt idx="201">
                  <c:v>43692.70833333334</c:v>
                </c:pt>
                <c:pt idx="202">
                  <c:v>43693.125</c:v>
                </c:pt>
                <c:pt idx="203">
                  <c:v>43696.79166666666</c:v>
                </c:pt>
                <c:pt idx="204">
                  <c:v>43698.04166666666</c:v>
                </c:pt>
                <c:pt idx="205">
                  <c:v>43699.16666666666</c:v>
                </c:pt>
                <c:pt idx="206">
                  <c:v>43699.66666666666</c:v>
                </c:pt>
                <c:pt idx="207">
                  <c:v>43699.91666666666</c:v>
                </c:pt>
                <c:pt idx="208">
                  <c:v>43700.33333333334</c:v>
                </c:pt>
                <c:pt idx="209">
                  <c:v>43700.58333333334</c:v>
                </c:pt>
                <c:pt idx="210">
                  <c:v>43703.375</c:v>
                </c:pt>
                <c:pt idx="211">
                  <c:v>43704.29166666666</c:v>
                </c:pt>
                <c:pt idx="212">
                  <c:v>43705.70833333334</c:v>
                </c:pt>
                <c:pt idx="213">
                  <c:v>43706.25</c:v>
                </c:pt>
                <c:pt idx="214">
                  <c:v>43706.41666666666</c:v>
                </c:pt>
                <c:pt idx="215">
                  <c:v>43707.25</c:v>
                </c:pt>
                <c:pt idx="216">
                  <c:v>43710.54166666666</c:v>
                </c:pt>
                <c:pt idx="217">
                  <c:v>43710.83333333334</c:v>
                </c:pt>
                <c:pt idx="218">
                  <c:v>43712.04166666666</c:v>
                </c:pt>
                <c:pt idx="219">
                  <c:v>43718.54166666666</c:v>
                </c:pt>
                <c:pt idx="220">
                  <c:v>43718.66666666666</c:v>
                </c:pt>
                <c:pt idx="221">
                  <c:v>43719.625</c:v>
                </c:pt>
                <c:pt idx="222">
                  <c:v>43720.125</c:v>
                </c:pt>
                <c:pt idx="223">
                  <c:v>43720.54166666666</c:v>
                </c:pt>
                <c:pt idx="224">
                  <c:v>43720.95833333334</c:v>
                </c:pt>
                <c:pt idx="225">
                  <c:v>43721.33333333334</c:v>
                </c:pt>
                <c:pt idx="226">
                  <c:v>43724.79166666666</c:v>
                </c:pt>
                <c:pt idx="227">
                  <c:v>43725.5</c:v>
                </c:pt>
                <c:pt idx="228">
                  <c:v>43725.95833333334</c:v>
                </c:pt>
                <c:pt idx="229">
                  <c:v>43726.41666666666</c:v>
                </c:pt>
                <c:pt idx="230">
                  <c:v>43727.66666666666</c:v>
                </c:pt>
                <c:pt idx="231">
                  <c:v>43728.20833333334</c:v>
                </c:pt>
                <c:pt idx="232">
                  <c:v>43731.875</c:v>
                </c:pt>
                <c:pt idx="233">
                  <c:v>43732.70833333334</c:v>
                </c:pt>
                <c:pt idx="234">
                  <c:v>43733.33333333334</c:v>
                </c:pt>
                <c:pt idx="235">
                  <c:v>43734.41666666666</c:v>
                </c:pt>
                <c:pt idx="236">
                  <c:v>43734.83333333334</c:v>
                </c:pt>
                <c:pt idx="237">
                  <c:v>43735.20833333334</c:v>
                </c:pt>
                <c:pt idx="238">
                  <c:v>43735.375</c:v>
                </c:pt>
                <c:pt idx="239">
                  <c:v>43738.04166666666</c:v>
                </c:pt>
                <c:pt idx="240">
                  <c:v>43738.08333333334</c:v>
                </c:pt>
                <c:pt idx="241">
                  <c:v>43738.125</c:v>
                </c:pt>
                <c:pt idx="242">
                  <c:v>43738.16666666666</c:v>
                </c:pt>
                <c:pt idx="243">
                  <c:v>43738.20833333334</c:v>
                </c:pt>
                <c:pt idx="244">
                  <c:v>43738.25</c:v>
                </c:pt>
                <c:pt idx="245">
                  <c:v>43738.29166666666</c:v>
                </c:pt>
                <c:pt idx="246">
                  <c:v>43738.41666666666</c:v>
                </c:pt>
                <c:pt idx="247">
                  <c:v>43738.5</c:v>
                </c:pt>
                <c:pt idx="248">
                  <c:v>43738.625</c:v>
                </c:pt>
                <c:pt idx="249">
                  <c:v>43739.54166666666</c:v>
                </c:pt>
                <c:pt idx="250">
                  <c:v>43740.16666666666</c:v>
                </c:pt>
                <c:pt idx="251">
                  <c:v>43740.41666666666</c:v>
                </c:pt>
                <c:pt idx="252">
                  <c:v>43742.5</c:v>
                </c:pt>
                <c:pt idx="253">
                  <c:v>43745.08333333334</c:v>
                </c:pt>
                <c:pt idx="254">
                  <c:v>43745.5</c:v>
                </c:pt>
                <c:pt idx="255">
                  <c:v>43746.45833333334</c:v>
                </c:pt>
                <c:pt idx="256">
                  <c:v>43747.08333333334</c:v>
                </c:pt>
                <c:pt idx="257">
                  <c:v>43747.91666666666</c:v>
                </c:pt>
                <c:pt idx="258">
                  <c:v>43748.33333333334</c:v>
                </c:pt>
                <c:pt idx="259">
                  <c:v>43752.20833333334</c:v>
                </c:pt>
                <c:pt idx="260">
                  <c:v>43752.91666666666</c:v>
                </c:pt>
                <c:pt idx="261">
                  <c:v>43753.125</c:v>
                </c:pt>
                <c:pt idx="262">
                  <c:v>43753.16666666666</c:v>
                </c:pt>
                <c:pt idx="263">
                  <c:v>43753.20833333334</c:v>
                </c:pt>
                <c:pt idx="264">
                  <c:v>43753.58333333334</c:v>
                </c:pt>
                <c:pt idx="265">
                  <c:v>43754.29166666666</c:v>
                </c:pt>
                <c:pt idx="266">
                  <c:v>43754.70833333334</c:v>
                </c:pt>
                <c:pt idx="267">
                  <c:v>43756.375</c:v>
                </c:pt>
                <c:pt idx="268">
                  <c:v>43756.66666666666</c:v>
                </c:pt>
                <c:pt idx="269">
                  <c:v>43756.70833333334</c:v>
                </c:pt>
                <c:pt idx="270">
                  <c:v>43759.33333333334</c:v>
                </c:pt>
                <c:pt idx="271">
                  <c:v>43760.45833333334</c:v>
                </c:pt>
                <c:pt idx="272">
                  <c:v>43761.54166666666</c:v>
                </c:pt>
                <c:pt idx="273">
                  <c:v>43762.375</c:v>
                </c:pt>
                <c:pt idx="274">
                  <c:v>43763</c:v>
                </c:pt>
                <c:pt idx="275">
                  <c:v>43766.33333333334</c:v>
                </c:pt>
                <c:pt idx="276">
                  <c:v>43766.54166666666</c:v>
                </c:pt>
                <c:pt idx="277">
                  <c:v>43767.375</c:v>
                </c:pt>
                <c:pt idx="278">
                  <c:v>43768.45833333334</c:v>
                </c:pt>
                <c:pt idx="279">
                  <c:v>43768.58333333334</c:v>
                </c:pt>
                <c:pt idx="280">
                  <c:v>43770.33333333334</c:v>
                </c:pt>
                <c:pt idx="281">
                  <c:v>43775.20833333334</c:v>
                </c:pt>
                <c:pt idx="282">
                  <c:v>43776.45833333334</c:v>
                </c:pt>
                <c:pt idx="283">
                  <c:v>43777.16666666666</c:v>
                </c:pt>
                <c:pt idx="284">
                  <c:v>43780.75</c:v>
                </c:pt>
                <c:pt idx="285">
                  <c:v>43781.125</c:v>
                </c:pt>
                <c:pt idx="286">
                  <c:v>43781.5</c:v>
                </c:pt>
                <c:pt idx="287">
                  <c:v>43781.95833333334</c:v>
                </c:pt>
                <c:pt idx="288">
                  <c:v>43784.125</c:v>
                </c:pt>
                <c:pt idx="289">
                  <c:v>43787.75</c:v>
                </c:pt>
                <c:pt idx="290">
                  <c:v>43788.33333333334</c:v>
                </c:pt>
                <c:pt idx="291">
                  <c:v>43788.70833333334</c:v>
                </c:pt>
                <c:pt idx="292">
                  <c:v>43789.91666666666</c:v>
                </c:pt>
                <c:pt idx="293">
                  <c:v>43789.95833333334</c:v>
                </c:pt>
                <c:pt idx="294">
                  <c:v>43790.45833333334</c:v>
                </c:pt>
                <c:pt idx="295">
                  <c:v>43791.41666666666</c:v>
                </c:pt>
                <c:pt idx="296">
                  <c:v>43793.91666666666</c:v>
                </c:pt>
                <c:pt idx="297">
                  <c:v>43793.95833333334</c:v>
                </c:pt>
                <c:pt idx="298">
                  <c:v>43794.16666666666</c:v>
                </c:pt>
                <c:pt idx="299">
                  <c:v>43794.79166666666</c:v>
                </c:pt>
                <c:pt idx="300">
                  <c:v>43794.83333333334</c:v>
                </c:pt>
                <c:pt idx="301">
                  <c:v>43794.875</c:v>
                </c:pt>
                <c:pt idx="302">
                  <c:v>43794.91666666666</c:v>
                </c:pt>
                <c:pt idx="303">
                  <c:v>43795.41666666666</c:v>
                </c:pt>
                <c:pt idx="304">
                  <c:v>43795.66666666666</c:v>
                </c:pt>
                <c:pt idx="305">
                  <c:v>43797.29166666666</c:v>
                </c:pt>
                <c:pt idx="306">
                  <c:v>43797.66666666666</c:v>
                </c:pt>
                <c:pt idx="307">
                  <c:v>43798.25</c:v>
                </c:pt>
                <c:pt idx="308">
                  <c:v>43798.625</c:v>
                </c:pt>
                <c:pt idx="309">
                  <c:v>43798.70833333334</c:v>
                </c:pt>
                <c:pt idx="310">
                  <c:v>43798.79166666666</c:v>
                </c:pt>
                <c:pt idx="311">
                  <c:v>43798.875</c:v>
                </c:pt>
                <c:pt idx="312">
                  <c:v>43800.91666666666</c:v>
                </c:pt>
                <c:pt idx="313">
                  <c:v>43800.95833333334</c:v>
                </c:pt>
                <c:pt idx="314">
                  <c:v>43801</c:v>
                </c:pt>
                <c:pt idx="315">
                  <c:v>43801.54166666666</c:v>
                </c:pt>
                <c:pt idx="316">
                  <c:v>43802.375</c:v>
                </c:pt>
                <c:pt idx="317">
                  <c:v>43802.54166666666</c:v>
                </c:pt>
                <c:pt idx="318">
                  <c:v>43803.20833333334</c:v>
                </c:pt>
                <c:pt idx="319">
                  <c:v>43804.83333333334</c:v>
                </c:pt>
                <c:pt idx="320">
                  <c:v>43808.70833333334</c:v>
                </c:pt>
                <c:pt idx="321">
                  <c:v>43809.45833333334</c:v>
                </c:pt>
                <c:pt idx="322">
                  <c:v>43809.79166666666</c:v>
                </c:pt>
                <c:pt idx="323">
                  <c:v>43810.375</c:v>
                </c:pt>
                <c:pt idx="324">
                  <c:v>43810.70833333334</c:v>
                </c:pt>
                <c:pt idx="325">
                  <c:v>43812.66666666666</c:v>
                </c:pt>
                <c:pt idx="326">
                  <c:v>43815.25</c:v>
                </c:pt>
                <c:pt idx="327">
                  <c:v>43816.04166666666</c:v>
                </c:pt>
                <c:pt idx="328">
                  <c:v>43816.75</c:v>
                </c:pt>
                <c:pt idx="329">
                  <c:v>43816.91666666666</c:v>
                </c:pt>
                <c:pt idx="330">
                  <c:v>43816.95833333334</c:v>
                </c:pt>
                <c:pt idx="331">
                  <c:v>43817.04166666666</c:v>
                </c:pt>
                <c:pt idx="332">
                  <c:v>43817.54166666666</c:v>
                </c:pt>
                <c:pt idx="333">
                  <c:v>43818.375</c:v>
                </c:pt>
                <c:pt idx="334">
                  <c:v>43822.04166666666</c:v>
                </c:pt>
                <c:pt idx="335">
                  <c:v>43822.375</c:v>
                </c:pt>
                <c:pt idx="336">
                  <c:v>43823</c:v>
                </c:pt>
                <c:pt idx="337">
                  <c:v>43823.375</c:v>
                </c:pt>
                <c:pt idx="338">
                  <c:v>43825.04166666666</c:v>
                </c:pt>
                <c:pt idx="339">
                  <c:v>43826.33333333334</c:v>
                </c:pt>
                <c:pt idx="340">
                  <c:v>43826.45833333334</c:v>
                </c:pt>
                <c:pt idx="341">
                  <c:v>43829.125</c:v>
                </c:pt>
                <c:pt idx="342">
                  <c:v>43830.54166666666</c:v>
                </c:pt>
                <c:pt idx="343">
                  <c:v>43832.625</c:v>
                </c:pt>
                <c:pt idx="344">
                  <c:v>43836.20833333334</c:v>
                </c:pt>
                <c:pt idx="345">
                  <c:v>43837.45833333334</c:v>
                </c:pt>
                <c:pt idx="346">
                  <c:v>43838.41666666666</c:v>
                </c:pt>
                <c:pt idx="347">
                  <c:v>43839.70833333334</c:v>
                </c:pt>
                <c:pt idx="348">
                  <c:v>43840.08333333334</c:v>
                </c:pt>
                <c:pt idx="349">
                  <c:v>43842.95833333334</c:v>
                </c:pt>
                <c:pt idx="350">
                  <c:v>43843.20833333334</c:v>
                </c:pt>
                <c:pt idx="351">
                  <c:v>43844.41666666666</c:v>
                </c:pt>
                <c:pt idx="352">
                  <c:v>43844.95833333334</c:v>
                </c:pt>
                <c:pt idx="353">
                  <c:v>43845.125</c:v>
                </c:pt>
                <c:pt idx="354">
                  <c:v>43845.75</c:v>
                </c:pt>
                <c:pt idx="355">
                  <c:v>43847.5</c:v>
                </c:pt>
                <c:pt idx="356">
                  <c:v>43850.33333333334</c:v>
                </c:pt>
                <c:pt idx="357">
                  <c:v>43850.66666666666</c:v>
                </c:pt>
                <c:pt idx="358">
                  <c:v>43850.70833333334</c:v>
                </c:pt>
                <c:pt idx="359">
                  <c:v>43851.16666666666</c:v>
                </c:pt>
                <c:pt idx="360">
                  <c:v>43852.375</c:v>
                </c:pt>
                <c:pt idx="361">
                  <c:v>43852.70833333334</c:v>
                </c:pt>
                <c:pt idx="362">
                  <c:v>43853.83333333334</c:v>
                </c:pt>
                <c:pt idx="363">
                  <c:v>43854.625</c:v>
                </c:pt>
                <c:pt idx="364">
                  <c:v>43858.41666666666</c:v>
                </c:pt>
                <c:pt idx="365">
                  <c:v>43858.45833333334</c:v>
                </c:pt>
                <c:pt idx="366">
                  <c:v>43858.54166666666</c:v>
                </c:pt>
                <c:pt idx="367">
                  <c:v>43859.45833333334</c:v>
                </c:pt>
                <c:pt idx="368">
                  <c:v>43861.04166666666</c:v>
                </c:pt>
                <c:pt idx="369">
                  <c:v>43861.54166666666</c:v>
                </c:pt>
                <c:pt idx="370">
                  <c:v>43864.375</c:v>
                </c:pt>
                <c:pt idx="371">
                  <c:v>43864.70833333334</c:v>
                </c:pt>
                <c:pt idx="372">
                  <c:v>43865.33333333334</c:v>
                </c:pt>
                <c:pt idx="373">
                  <c:v>43866.29166666666</c:v>
                </c:pt>
                <c:pt idx="374">
                  <c:v>43866.5</c:v>
                </c:pt>
                <c:pt idx="375">
                  <c:v>43867.75</c:v>
                </c:pt>
                <c:pt idx="376">
                  <c:v>43867.83333333334</c:v>
                </c:pt>
                <c:pt idx="377">
                  <c:v>43867.875</c:v>
                </c:pt>
                <c:pt idx="378">
                  <c:v>43868.04166666666</c:v>
                </c:pt>
                <c:pt idx="379">
                  <c:v>43868.25</c:v>
                </c:pt>
                <c:pt idx="380">
                  <c:v>43871.16666666666</c:v>
                </c:pt>
                <c:pt idx="381">
                  <c:v>43871.66666666666</c:v>
                </c:pt>
                <c:pt idx="382">
                  <c:v>43872.16666666666</c:v>
                </c:pt>
                <c:pt idx="383">
                  <c:v>43872.83333333334</c:v>
                </c:pt>
                <c:pt idx="384">
                  <c:v>43873.08333333334</c:v>
                </c:pt>
                <c:pt idx="385">
                  <c:v>43874.20833333334</c:v>
                </c:pt>
                <c:pt idx="386">
                  <c:v>43874.91666666666</c:v>
                </c:pt>
                <c:pt idx="387">
                  <c:v>43875.875</c:v>
                </c:pt>
                <c:pt idx="388">
                  <c:v>43878.125</c:v>
                </c:pt>
                <c:pt idx="389">
                  <c:v>43879.04166666666</c:v>
                </c:pt>
                <c:pt idx="390">
                  <c:v>43879.79166666666</c:v>
                </c:pt>
                <c:pt idx="391">
                  <c:v>43882.16666666666</c:v>
                </c:pt>
                <c:pt idx="392">
                  <c:v>43882.20833333334</c:v>
                </c:pt>
                <c:pt idx="393">
                  <c:v>43882.29166666666</c:v>
                </c:pt>
                <c:pt idx="394">
                  <c:v>43882.79166666666</c:v>
                </c:pt>
                <c:pt idx="395">
                  <c:v>43885.04166666666</c:v>
                </c:pt>
                <c:pt idx="396">
                  <c:v>43886.29166666666</c:v>
                </c:pt>
                <c:pt idx="397">
                  <c:v>43886.45833333334</c:v>
                </c:pt>
                <c:pt idx="398">
                  <c:v>43887.25</c:v>
                </c:pt>
                <c:pt idx="399">
                  <c:v>43887.66666666666</c:v>
                </c:pt>
                <c:pt idx="400">
                  <c:v>43892.20833333334</c:v>
                </c:pt>
                <c:pt idx="401">
                  <c:v>43892.70833333334</c:v>
                </c:pt>
                <c:pt idx="402">
                  <c:v>43892.95833333334</c:v>
                </c:pt>
                <c:pt idx="403">
                  <c:v>43893.375</c:v>
                </c:pt>
                <c:pt idx="404">
                  <c:v>43894.33333333334</c:v>
                </c:pt>
                <c:pt idx="405">
                  <c:v>43894.70833333334</c:v>
                </c:pt>
                <c:pt idx="406">
                  <c:v>43900.125</c:v>
                </c:pt>
                <c:pt idx="407">
                  <c:v>43900.79166666666</c:v>
                </c:pt>
                <c:pt idx="408">
                  <c:v>43901.04166666666</c:v>
                </c:pt>
                <c:pt idx="409">
                  <c:v>43901.5</c:v>
                </c:pt>
                <c:pt idx="410">
                  <c:v>43901.66666666666</c:v>
                </c:pt>
                <c:pt idx="411">
                  <c:v>43901.70833333334</c:v>
                </c:pt>
                <c:pt idx="412">
                  <c:v>43902.66666666666</c:v>
                </c:pt>
                <c:pt idx="413">
                  <c:v>43903.08333333334</c:v>
                </c:pt>
                <c:pt idx="414">
                  <c:v>43903.375</c:v>
                </c:pt>
                <c:pt idx="415">
                  <c:v>43906.25</c:v>
                </c:pt>
                <c:pt idx="416">
                  <c:v>43907.16666666666</c:v>
                </c:pt>
                <c:pt idx="417">
                  <c:v>43907.58333333334</c:v>
                </c:pt>
                <c:pt idx="418">
                  <c:v>43909.25</c:v>
                </c:pt>
                <c:pt idx="419">
                  <c:v>43913</c:v>
                </c:pt>
                <c:pt idx="420">
                  <c:v>43913.66666666666</c:v>
                </c:pt>
                <c:pt idx="421">
                  <c:v>43914.16666666666</c:v>
                </c:pt>
                <c:pt idx="422">
                  <c:v>43914.54166666666</c:v>
                </c:pt>
                <c:pt idx="423">
                  <c:v>43916.25</c:v>
                </c:pt>
                <c:pt idx="424">
                  <c:v>43916.70833333334</c:v>
                </c:pt>
                <c:pt idx="425">
                  <c:v>43917.08333333334</c:v>
                </c:pt>
                <c:pt idx="426">
                  <c:v>43921.20833333334</c:v>
                </c:pt>
                <c:pt idx="427">
                  <c:v>43921.54166666666</c:v>
                </c:pt>
                <c:pt idx="428">
                  <c:v>43921.95833333334</c:v>
                </c:pt>
                <c:pt idx="429">
                  <c:v>43922.33333333334</c:v>
                </c:pt>
                <c:pt idx="430">
                  <c:v>43923.08333333334</c:v>
                </c:pt>
                <c:pt idx="431">
                  <c:v>43927</c:v>
                </c:pt>
                <c:pt idx="432">
                  <c:v>43927.29166666666</c:v>
                </c:pt>
                <c:pt idx="433">
                  <c:v>43929</c:v>
                </c:pt>
                <c:pt idx="434">
                  <c:v>43929.625</c:v>
                </c:pt>
                <c:pt idx="435">
                  <c:v>43929.83333333334</c:v>
                </c:pt>
                <c:pt idx="436">
                  <c:v>43930</c:v>
                </c:pt>
                <c:pt idx="437">
                  <c:v>43930.45833333334</c:v>
                </c:pt>
                <c:pt idx="438">
                  <c:v>43930.875</c:v>
                </c:pt>
                <c:pt idx="439">
                  <c:v>43931</c:v>
                </c:pt>
                <c:pt idx="440">
                  <c:v>43931.16666666666</c:v>
                </c:pt>
                <c:pt idx="441">
                  <c:v>43931.79166666666</c:v>
                </c:pt>
                <c:pt idx="442">
                  <c:v>43934.91666666666</c:v>
                </c:pt>
                <c:pt idx="443">
                  <c:v>43935.45833333334</c:v>
                </c:pt>
                <c:pt idx="444">
                  <c:v>43937.25</c:v>
                </c:pt>
                <c:pt idx="445">
                  <c:v>43937.66666666666</c:v>
                </c:pt>
                <c:pt idx="446">
                  <c:v>43937.95833333334</c:v>
                </c:pt>
                <c:pt idx="447">
                  <c:v>43938.5</c:v>
                </c:pt>
                <c:pt idx="448">
                  <c:v>43940.91666666666</c:v>
                </c:pt>
                <c:pt idx="449">
                  <c:v>43941.29166666666</c:v>
                </c:pt>
                <c:pt idx="450">
                  <c:v>43942.83333333334</c:v>
                </c:pt>
                <c:pt idx="451">
                  <c:v>43944</c:v>
                </c:pt>
                <c:pt idx="452">
                  <c:v>43944.41666666666</c:v>
                </c:pt>
                <c:pt idx="453">
                  <c:v>43945.29166666666</c:v>
                </c:pt>
                <c:pt idx="454">
                  <c:v>43945.45833333334</c:v>
                </c:pt>
                <c:pt idx="455">
                  <c:v>43945.54166666666</c:v>
                </c:pt>
                <c:pt idx="456">
                  <c:v>43948.29166666666</c:v>
                </c:pt>
                <c:pt idx="457">
                  <c:v>43948.5</c:v>
                </c:pt>
                <c:pt idx="458">
                  <c:v>43948.83333333334</c:v>
                </c:pt>
                <c:pt idx="459">
                  <c:v>43949.33333333334</c:v>
                </c:pt>
                <c:pt idx="460">
                  <c:v>43949.625</c:v>
                </c:pt>
                <c:pt idx="461">
                  <c:v>43949.95833333334</c:v>
                </c:pt>
                <c:pt idx="462">
                  <c:v>43950.29166666666</c:v>
                </c:pt>
                <c:pt idx="463">
                  <c:v>43951.54166666666</c:v>
                </c:pt>
                <c:pt idx="464">
                  <c:v>43951.625</c:v>
                </c:pt>
                <c:pt idx="465">
                  <c:v>43951.70833333334</c:v>
                </c:pt>
                <c:pt idx="466">
                  <c:v>43951.79166666666</c:v>
                </c:pt>
                <c:pt idx="467">
                  <c:v>43952.04166666666</c:v>
                </c:pt>
                <c:pt idx="468">
                  <c:v>43955.54166666666</c:v>
                </c:pt>
                <c:pt idx="469">
                  <c:v>43956.08333333334</c:v>
                </c:pt>
                <c:pt idx="470">
                  <c:v>43956.29166666666</c:v>
                </c:pt>
                <c:pt idx="471">
                  <c:v>43956.875</c:v>
                </c:pt>
                <c:pt idx="472">
                  <c:v>43958.25</c:v>
                </c:pt>
                <c:pt idx="473">
                  <c:v>43962.66666666666</c:v>
                </c:pt>
                <c:pt idx="474">
                  <c:v>43963.54166666666</c:v>
                </c:pt>
                <c:pt idx="475">
                  <c:v>43963.83333333334</c:v>
                </c:pt>
                <c:pt idx="476">
                  <c:v>43964.5</c:v>
                </c:pt>
                <c:pt idx="477">
                  <c:v>43964.625</c:v>
                </c:pt>
                <c:pt idx="478">
                  <c:v>43965.625</c:v>
                </c:pt>
                <c:pt idx="479">
                  <c:v>43966.41666666666</c:v>
                </c:pt>
                <c:pt idx="480">
                  <c:v>43969.20833333334</c:v>
                </c:pt>
                <c:pt idx="481">
                  <c:v>43971.08333333334</c:v>
                </c:pt>
                <c:pt idx="482">
                  <c:v>43971.54166666666</c:v>
                </c:pt>
                <c:pt idx="483">
                  <c:v>43971.91666666666</c:v>
                </c:pt>
                <c:pt idx="484">
                  <c:v>43972.54166666666</c:v>
                </c:pt>
                <c:pt idx="485">
                  <c:v>43972.75</c:v>
                </c:pt>
                <c:pt idx="486">
                  <c:v>43973.83333333334</c:v>
                </c:pt>
                <c:pt idx="487">
                  <c:v>43979.45833333334</c:v>
                </c:pt>
                <c:pt idx="488">
                  <c:v>43980.70833333334</c:v>
                </c:pt>
                <c:pt idx="489">
                  <c:v>43985.41666666666</c:v>
                </c:pt>
                <c:pt idx="490">
                  <c:v>43985.625</c:v>
                </c:pt>
                <c:pt idx="491">
                  <c:v>43986.33333333334</c:v>
                </c:pt>
                <c:pt idx="492">
                  <c:v>43986.70833333334</c:v>
                </c:pt>
                <c:pt idx="493">
                  <c:v>43986.75</c:v>
                </c:pt>
                <c:pt idx="494">
                  <c:v>43986.79166666666</c:v>
                </c:pt>
                <c:pt idx="495">
                  <c:v>43990.29166666666</c:v>
                </c:pt>
                <c:pt idx="496">
                  <c:v>43992</c:v>
                </c:pt>
                <c:pt idx="497">
                  <c:v>43992.33333333334</c:v>
                </c:pt>
                <c:pt idx="498">
                  <c:v>43994.33333333334</c:v>
                </c:pt>
                <c:pt idx="499">
                  <c:v>43996.91666666666</c:v>
                </c:pt>
                <c:pt idx="500">
                  <c:v>43997.66666666666</c:v>
                </c:pt>
                <c:pt idx="501">
                  <c:v>43998.54166666666</c:v>
                </c:pt>
                <c:pt idx="502">
                  <c:v>43999.04166666666</c:v>
                </c:pt>
                <c:pt idx="503">
                  <c:v>43999.70833333334</c:v>
                </c:pt>
                <c:pt idx="504">
                  <c:v>44000.45833333334</c:v>
                </c:pt>
                <c:pt idx="505">
                  <c:v>44000.70833333334</c:v>
                </c:pt>
                <c:pt idx="506">
                  <c:v>44001.25</c:v>
                </c:pt>
                <c:pt idx="507">
                  <c:v>44001.83333333334</c:v>
                </c:pt>
                <c:pt idx="508">
                  <c:v>44004.33333333334</c:v>
                </c:pt>
                <c:pt idx="509">
                  <c:v>44005.54166666666</c:v>
                </c:pt>
                <c:pt idx="510">
                  <c:v>44006.83333333334</c:v>
                </c:pt>
                <c:pt idx="511">
                  <c:v>44006.91666666666</c:v>
                </c:pt>
                <c:pt idx="512">
                  <c:v>44007.375</c:v>
                </c:pt>
                <c:pt idx="513">
                  <c:v>44007.83333333334</c:v>
                </c:pt>
                <c:pt idx="514">
                  <c:v>44011</c:v>
                </c:pt>
                <c:pt idx="515">
                  <c:v>44012.5</c:v>
                </c:pt>
                <c:pt idx="516">
                  <c:v>44012.625</c:v>
                </c:pt>
                <c:pt idx="517">
                  <c:v>44013.375</c:v>
                </c:pt>
                <c:pt idx="518">
                  <c:v>44014.54166666666</c:v>
                </c:pt>
                <c:pt idx="519">
                  <c:v>44015.54166666666</c:v>
                </c:pt>
                <c:pt idx="520">
                  <c:v>44015.79166666666</c:v>
                </c:pt>
                <c:pt idx="521">
                  <c:v>44018.625</c:v>
                </c:pt>
                <c:pt idx="522">
                  <c:v>44019.45833333334</c:v>
                </c:pt>
                <c:pt idx="523">
                  <c:v>44019.70833333334</c:v>
                </c:pt>
                <c:pt idx="524">
                  <c:v>44020.45833333334</c:v>
                </c:pt>
                <c:pt idx="525">
                  <c:v>44020.5</c:v>
                </c:pt>
                <c:pt idx="526">
                  <c:v>44020.54166666666</c:v>
                </c:pt>
                <c:pt idx="527">
                  <c:v>44021.625</c:v>
                </c:pt>
                <c:pt idx="528">
                  <c:v>44022.83333333334</c:v>
                </c:pt>
                <c:pt idx="529">
                  <c:v>44026</c:v>
                </c:pt>
                <c:pt idx="530">
                  <c:v>44026.58333333334</c:v>
                </c:pt>
                <c:pt idx="531">
                  <c:v>44026.95833333334</c:v>
                </c:pt>
                <c:pt idx="532">
                  <c:v>44027</c:v>
                </c:pt>
                <c:pt idx="533">
                  <c:v>44027.5</c:v>
                </c:pt>
                <c:pt idx="534">
                  <c:v>44027.70833333334</c:v>
                </c:pt>
                <c:pt idx="535">
                  <c:v>44028.5</c:v>
                </c:pt>
                <c:pt idx="536">
                  <c:v>44032.16666666666</c:v>
                </c:pt>
                <c:pt idx="537">
                  <c:v>44033.875</c:v>
                </c:pt>
                <c:pt idx="538">
                  <c:v>44034.375</c:v>
                </c:pt>
                <c:pt idx="539">
                  <c:v>44035.75</c:v>
                </c:pt>
                <c:pt idx="540">
                  <c:v>44039.20833333334</c:v>
                </c:pt>
                <c:pt idx="541">
                  <c:v>44039.25</c:v>
                </c:pt>
                <c:pt idx="542">
                  <c:v>44039.95833333334</c:v>
                </c:pt>
                <c:pt idx="543">
                  <c:v>44040.45833333334</c:v>
                </c:pt>
                <c:pt idx="544">
                  <c:v>44041.29166666666</c:v>
                </c:pt>
                <c:pt idx="545">
                  <c:v>44041.41666666666</c:v>
                </c:pt>
                <c:pt idx="546">
                  <c:v>44041.5</c:v>
                </c:pt>
                <c:pt idx="547">
                  <c:v>44042.375</c:v>
                </c:pt>
                <c:pt idx="548">
                  <c:v>44043.54166666666</c:v>
                </c:pt>
                <c:pt idx="549">
                  <c:v>44046.375</c:v>
                </c:pt>
                <c:pt idx="550">
                  <c:v>44046.66666666666</c:v>
                </c:pt>
                <c:pt idx="551">
                  <c:v>44047.625</c:v>
                </c:pt>
                <c:pt idx="552">
                  <c:v>44047.91666666666</c:v>
                </c:pt>
                <c:pt idx="553">
                  <c:v>44048.875</c:v>
                </c:pt>
                <c:pt idx="554">
                  <c:v>44050.79166666666</c:v>
                </c:pt>
                <c:pt idx="555">
                  <c:v>44053.08333333334</c:v>
                </c:pt>
                <c:pt idx="556">
                  <c:v>44053.125</c:v>
                </c:pt>
                <c:pt idx="557">
                  <c:v>44053.16666666666</c:v>
                </c:pt>
                <c:pt idx="558">
                  <c:v>44053.41666666666</c:v>
                </c:pt>
                <c:pt idx="559">
                  <c:v>44055.25</c:v>
                </c:pt>
                <c:pt idx="560">
                  <c:v>44055.41666666666</c:v>
                </c:pt>
                <c:pt idx="561">
                  <c:v>44056.29166666666</c:v>
                </c:pt>
                <c:pt idx="562">
                  <c:v>44056.45833333334</c:v>
                </c:pt>
                <c:pt idx="563">
                  <c:v>44057.16666666666</c:v>
                </c:pt>
                <c:pt idx="564">
                  <c:v>44060.29166666666</c:v>
                </c:pt>
                <c:pt idx="565">
                  <c:v>44060.625</c:v>
                </c:pt>
                <c:pt idx="566">
                  <c:v>44062.20833333334</c:v>
                </c:pt>
                <c:pt idx="567">
                  <c:v>44063.33333333334</c:v>
                </c:pt>
                <c:pt idx="568">
                  <c:v>44063.79166666666</c:v>
                </c:pt>
                <c:pt idx="569">
                  <c:v>44064.29166666666</c:v>
                </c:pt>
                <c:pt idx="570">
                  <c:v>44064.83333333334</c:v>
                </c:pt>
                <c:pt idx="571">
                  <c:v>44067.66666666666</c:v>
                </c:pt>
                <c:pt idx="572">
                  <c:v>44068.29166666666</c:v>
                </c:pt>
                <c:pt idx="573">
                  <c:v>44069.41666666666</c:v>
                </c:pt>
                <c:pt idx="574">
                  <c:v>44070.41666666666</c:v>
                </c:pt>
                <c:pt idx="575">
                  <c:v>44071.41666666666</c:v>
                </c:pt>
                <c:pt idx="576">
                  <c:v>44074.16666666666</c:v>
                </c:pt>
                <c:pt idx="577">
                  <c:v>44075.75</c:v>
                </c:pt>
                <c:pt idx="578">
                  <c:v>44076.29166666666</c:v>
                </c:pt>
                <c:pt idx="579">
                  <c:v>44077.33333333334</c:v>
                </c:pt>
                <c:pt idx="580">
                  <c:v>44078.33333333334</c:v>
                </c:pt>
                <c:pt idx="581">
                  <c:v>44081.29166666666</c:v>
                </c:pt>
                <c:pt idx="582">
                  <c:v>44081.79166666666</c:v>
                </c:pt>
                <c:pt idx="583">
                  <c:v>44082.125</c:v>
                </c:pt>
                <c:pt idx="584">
                  <c:v>44083.5</c:v>
                </c:pt>
                <c:pt idx="585">
                  <c:v>44084.33333333334</c:v>
                </c:pt>
                <c:pt idx="586">
                  <c:v>44085.33333333334</c:v>
                </c:pt>
                <c:pt idx="587">
                  <c:v>44085.70833333334</c:v>
                </c:pt>
                <c:pt idx="588">
                  <c:v>44088.16666666666</c:v>
                </c:pt>
                <c:pt idx="589">
                  <c:v>44088.54166666666</c:v>
                </c:pt>
                <c:pt idx="590">
                  <c:v>44089.20833333334</c:v>
                </c:pt>
                <c:pt idx="591">
                  <c:v>44089.58333333334</c:v>
                </c:pt>
                <c:pt idx="592">
                  <c:v>44091.875</c:v>
                </c:pt>
                <c:pt idx="593">
                  <c:v>44092.41666666666</c:v>
                </c:pt>
                <c:pt idx="594">
                  <c:v>44096.625</c:v>
                </c:pt>
                <c:pt idx="595">
                  <c:v>44097.41666666666</c:v>
                </c:pt>
                <c:pt idx="596">
                  <c:v>44098.66666666666</c:v>
                </c:pt>
                <c:pt idx="597">
                  <c:v>44099.41666666666</c:v>
                </c:pt>
                <c:pt idx="598">
                  <c:v>44102.66666666666</c:v>
                </c:pt>
                <c:pt idx="599">
                  <c:v>44103.79166666666</c:v>
                </c:pt>
                <c:pt idx="600">
                  <c:v>44104.625</c:v>
                </c:pt>
                <c:pt idx="601">
                  <c:v>44106.16666666666</c:v>
                </c:pt>
                <c:pt idx="602">
                  <c:v>44108.875</c:v>
                </c:pt>
                <c:pt idx="603">
                  <c:v>44110.375</c:v>
                </c:pt>
                <c:pt idx="604">
                  <c:v>44111.375</c:v>
                </c:pt>
                <c:pt idx="605">
                  <c:v>44116.08333333334</c:v>
                </c:pt>
                <c:pt idx="606">
                  <c:v>44117.41666666666</c:v>
                </c:pt>
                <c:pt idx="607">
                  <c:v>44117.875</c:v>
                </c:pt>
                <c:pt idx="608">
                  <c:v>44120.125</c:v>
                </c:pt>
                <c:pt idx="609">
                  <c:v>44120.16666666666</c:v>
                </c:pt>
                <c:pt idx="610">
                  <c:v>44120.58333333334</c:v>
                </c:pt>
                <c:pt idx="611">
                  <c:v>44124.04166666666</c:v>
                </c:pt>
                <c:pt idx="612">
                  <c:v>44124.41666666666</c:v>
                </c:pt>
                <c:pt idx="613">
                  <c:v>44125.33333333334</c:v>
                </c:pt>
                <c:pt idx="614">
                  <c:v>44126.5</c:v>
                </c:pt>
                <c:pt idx="615">
                  <c:v>44127.20833333334</c:v>
                </c:pt>
                <c:pt idx="616">
                  <c:v>44127.625</c:v>
                </c:pt>
                <c:pt idx="617">
                  <c:v>44129.91666666666</c:v>
                </c:pt>
                <c:pt idx="618">
                  <c:v>44131.29166666666</c:v>
                </c:pt>
                <c:pt idx="619">
                  <c:v>44131.66666666666</c:v>
                </c:pt>
                <c:pt idx="620">
                  <c:v>44133.25</c:v>
                </c:pt>
                <c:pt idx="621">
                  <c:v>44133.45833333334</c:v>
                </c:pt>
                <c:pt idx="622">
                  <c:v>44133.91666666666</c:v>
                </c:pt>
                <c:pt idx="623">
                  <c:v>44134.33333333334</c:v>
                </c:pt>
                <c:pt idx="624">
                  <c:v>44134.66666666666</c:v>
                </c:pt>
                <c:pt idx="625">
                  <c:v>44137.20833333334</c:v>
                </c:pt>
                <c:pt idx="626">
                  <c:v>44137.375</c:v>
                </c:pt>
                <c:pt idx="627">
                  <c:v>44139.04166666666</c:v>
                </c:pt>
                <c:pt idx="628">
                  <c:v>44139.70833333334</c:v>
                </c:pt>
                <c:pt idx="629">
                  <c:v>44140.20833333334</c:v>
                </c:pt>
                <c:pt idx="630">
                  <c:v>44140.625</c:v>
                </c:pt>
                <c:pt idx="631">
                  <c:v>44140.91666666666</c:v>
                </c:pt>
                <c:pt idx="632">
                  <c:v>44141.75</c:v>
                </c:pt>
                <c:pt idx="633">
                  <c:v>44145.20833333334</c:v>
                </c:pt>
                <c:pt idx="634">
                  <c:v>44145.625</c:v>
                </c:pt>
                <c:pt idx="635">
                  <c:v>44146.08333333334</c:v>
                </c:pt>
                <c:pt idx="636">
                  <c:v>44146.5</c:v>
                </c:pt>
                <c:pt idx="637">
                  <c:v>44146.83333333334</c:v>
                </c:pt>
                <c:pt idx="638">
                  <c:v>44151.20833333334</c:v>
                </c:pt>
                <c:pt idx="639">
                  <c:v>44152.08333333334</c:v>
                </c:pt>
                <c:pt idx="640">
                  <c:v>44153.70833333334</c:v>
                </c:pt>
                <c:pt idx="641">
                  <c:v>44153.91666666666</c:v>
                </c:pt>
                <c:pt idx="642">
                  <c:v>44154.58333333334</c:v>
                </c:pt>
                <c:pt idx="643">
                  <c:v>44155.20833333334</c:v>
                </c:pt>
                <c:pt idx="644">
                  <c:v>44155.33333333334</c:v>
                </c:pt>
                <c:pt idx="645">
                  <c:v>44155.83333333334</c:v>
                </c:pt>
                <c:pt idx="646">
                  <c:v>44158.33333333334</c:v>
                </c:pt>
                <c:pt idx="647">
                  <c:v>44160.41666666666</c:v>
                </c:pt>
                <c:pt idx="648">
                  <c:v>44160.91666666666</c:v>
                </c:pt>
                <c:pt idx="649">
                  <c:v>44161.29166666666</c:v>
                </c:pt>
                <c:pt idx="650">
                  <c:v>44162.54166666666</c:v>
                </c:pt>
                <c:pt idx="651">
                  <c:v>44165.04166666666</c:v>
                </c:pt>
                <c:pt idx="652">
                  <c:v>44165.45833333334</c:v>
                </c:pt>
                <c:pt idx="653">
                  <c:v>44166.125</c:v>
                </c:pt>
                <c:pt idx="654">
                  <c:v>44166.16666666666</c:v>
                </c:pt>
                <c:pt idx="655">
                  <c:v>44166.20833333334</c:v>
                </c:pt>
                <c:pt idx="656">
                  <c:v>44166.29166666666</c:v>
                </c:pt>
                <c:pt idx="657">
                  <c:v>44168.04166666666</c:v>
                </c:pt>
                <c:pt idx="658">
                  <c:v>44168.125</c:v>
                </c:pt>
                <c:pt idx="659">
                  <c:v>44168.33333333334</c:v>
                </c:pt>
                <c:pt idx="660">
                  <c:v>44169</c:v>
                </c:pt>
                <c:pt idx="661">
                  <c:v>44172.375</c:v>
                </c:pt>
                <c:pt idx="662">
                  <c:v>44173.16666666666</c:v>
                </c:pt>
                <c:pt idx="663">
                  <c:v>44173.75</c:v>
                </c:pt>
                <c:pt idx="664">
                  <c:v>44174.25</c:v>
                </c:pt>
                <c:pt idx="665">
                  <c:v>44174.875</c:v>
                </c:pt>
                <c:pt idx="666">
                  <c:v>44175.20833333334</c:v>
                </c:pt>
                <c:pt idx="667">
                  <c:v>44176.08333333334</c:v>
                </c:pt>
                <c:pt idx="668">
                  <c:v>44179.125</c:v>
                </c:pt>
                <c:pt idx="669">
                  <c:v>44179.5</c:v>
                </c:pt>
                <c:pt idx="670">
                  <c:v>44179.875</c:v>
                </c:pt>
                <c:pt idx="671">
                  <c:v>44180.5</c:v>
                </c:pt>
                <c:pt idx="672">
                  <c:v>44180.91666666666</c:v>
                </c:pt>
                <c:pt idx="673">
                  <c:v>44181.25</c:v>
                </c:pt>
                <c:pt idx="674">
                  <c:v>44181.95833333334</c:v>
                </c:pt>
                <c:pt idx="675">
                  <c:v>44182.33333333334</c:v>
                </c:pt>
                <c:pt idx="676">
                  <c:v>44183.20833333334</c:v>
                </c:pt>
                <c:pt idx="677">
                  <c:v>44183.58333333334</c:v>
                </c:pt>
                <c:pt idx="678">
                  <c:v>44186.83333333334</c:v>
                </c:pt>
                <c:pt idx="679">
                  <c:v>44187.125</c:v>
                </c:pt>
                <c:pt idx="680">
                  <c:v>44188.08333333334</c:v>
                </c:pt>
                <c:pt idx="681">
                  <c:v>44188.20833333334</c:v>
                </c:pt>
                <c:pt idx="682">
                  <c:v>44188.41666666666</c:v>
                </c:pt>
                <c:pt idx="683">
                  <c:v>44193</c:v>
                </c:pt>
                <c:pt idx="684">
                  <c:v>44193.54166666666</c:v>
                </c:pt>
                <c:pt idx="685">
                  <c:v>44194.91666666666</c:v>
                </c:pt>
                <c:pt idx="686">
                  <c:v>44195.79166666666</c:v>
                </c:pt>
                <c:pt idx="687">
                  <c:v>44196.5</c:v>
                </c:pt>
                <c:pt idx="688">
                  <c:v>44196.79166666666</c:v>
                </c:pt>
                <c:pt idx="689">
                  <c:v>44200.54166666666</c:v>
                </c:pt>
                <c:pt idx="690">
                  <c:v>44201.41666666666</c:v>
                </c:pt>
                <c:pt idx="691">
                  <c:v>44201.5</c:v>
                </c:pt>
                <c:pt idx="692">
                  <c:v>44201.70833333334</c:v>
                </c:pt>
                <c:pt idx="693">
                  <c:v>44204.625</c:v>
                </c:pt>
                <c:pt idx="694">
                  <c:v>44208</c:v>
                </c:pt>
                <c:pt idx="695">
                  <c:v>44208.83333333334</c:v>
                </c:pt>
                <c:pt idx="696">
                  <c:v>44209.58333333334</c:v>
                </c:pt>
                <c:pt idx="697">
                  <c:v>44211.25</c:v>
                </c:pt>
                <c:pt idx="698">
                  <c:v>44214.75</c:v>
                </c:pt>
                <c:pt idx="699">
                  <c:v>44215.75</c:v>
                </c:pt>
                <c:pt idx="700">
                  <c:v>44216.20833333334</c:v>
                </c:pt>
                <c:pt idx="701">
                  <c:v>44217.5</c:v>
                </c:pt>
                <c:pt idx="702">
                  <c:v>44217.625</c:v>
                </c:pt>
                <c:pt idx="703">
                  <c:v>44217.70833333334</c:v>
                </c:pt>
                <c:pt idx="704">
                  <c:v>44217.83333333334</c:v>
                </c:pt>
                <c:pt idx="705">
                  <c:v>44217.95833333334</c:v>
                </c:pt>
                <c:pt idx="706">
                  <c:v>44221.29166666666</c:v>
                </c:pt>
                <c:pt idx="707">
                  <c:v>44221.66666666666</c:v>
                </c:pt>
                <c:pt idx="708">
                  <c:v>44222.58333333334</c:v>
                </c:pt>
                <c:pt idx="709">
                  <c:v>44223.29166666666</c:v>
                </c:pt>
                <c:pt idx="710">
                  <c:v>44224.75</c:v>
                </c:pt>
                <c:pt idx="711">
                  <c:v>44225.20833333334</c:v>
                </c:pt>
                <c:pt idx="712">
                  <c:v>44225.45833333334</c:v>
                </c:pt>
                <c:pt idx="713">
                  <c:v>44228.66666666666</c:v>
                </c:pt>
                <c:pt idx="714">
                  <c:v>44229.33333333334</c:v>
                </c:pt>
                <c:pt idx="715">
                  <c:v>44230.625</c:v>
                </c:pt>
                <c:pt idx="716">
                  <c:v>44230.66666666666</c:v>
                </c:pt>
                <c:pt idx="717">
                  <c:v>44230.70833333334</c:v>
                </c:pt>
                <c:pt idx="718">
                  <c:v>44230.91666666666</c:v>
                </c:pt>
                <c:pt idx="719">
                  <c:v>44231.125</c:v>
                </c:pt>
                <c:pt idx="720">
                  <c:v>44231.33333333334</c:v>
                </c:pt>
                <c:pt idx="721">
                  <c:v>44231.75</c:v>
                </c:pt>
                <c:pt idx="722">
                  <c:v>44231.875</c:v>
                </c:pt>
                <c:pt idx="723">
                  <c:v>44235.66666666666</c:v>
                </c:pt>
                <c:pt idx="724">
                  <c:v>44236.95833333334</c:v>
                </c:pt>
                <c:pt idx="725">
                  <c:v>44238</c:v>
                </c:pt>
                <c:pt idx="726">
                  <c:v>44238.41666666666</c:v>
                </c:pt>
                <c:pt idx="727">
                  <c:v>44238.95833333334</c:v>
                </c:pt>
                <c:pt idx="728">
                  <c:v>44239.625</c:v>
                </c:pt>
                <c:pt idx="729">
                  <c:v>44243.54166666666</c:v>
                </c:pt>
                <c:pt idx="730">
                  <c:v>44243.95833333334</c:v>
                </c:pt>
                <c:pt idx="731">
                  <c:v>44244.33333333334</c:v>
                </c:pt>
                <c:pt idx="732">
                  <c:v>44245.33333333334</c:v>
                </c:pt>
                <c:pt idx="733">
                  <c:v>44245.5</c:v>
                </c:pt>
                <c:pt idx="734">
                  <c:v>44246.08333333334</c:v>
                </c:pt>
                <c:pt idx="735">
                  <c:v>44246.20833333334</c:v>
                </c:pt>
                <c:pt idx="736">
                  <c:v>44246.54166666666</c:v>
                </c:pt>
                <c:pt idx="737">
                  <c:v>44249.54166666666</c:v>
                </c:pt>
                <c:pt idx="738">
                  <c:v>44250.29166666666</c:v>
                </c:pt>
                <c:pt idx="739">
                  <c:v>44252.83333333334</c:v>
                </c:pt>
                <c:pt idx="740">
                  <c:v>44256.33333333334</c:v>
                </c:pt>
                <c:pt idx="741">
                  <c:v>44257.33333333334</c:v>
                </c:pt>
                <c:pt idx="742">
                  <c:v>44257.625</c:v>
                </c:pt>
                <c:pt idx="743">
                  <c:v>44258.20833333334</c:v>
                </c:pt>
                <c:pt idx="744">
                  <c:v>44258.29166666666</c:v>
                </c:pt>
                <c:pt idx="745">
                  <c:v>44258.875</c:v>
                </c:pt>
                <c:pt idx="746">
                  <c:v>44259.375</c:v>
                </c:pt>
                <c:pt idx="747">
                  <c:v>44263.45833333334</c:v>
                </c:pt>
                <c:pt idx="748">
                  <c:v>44263.66666666666</c:v>
                </c:pt>
                <c:pt idx="749">
                  <c:v>44264.66666666666</c:v>
                </c:pt>
                <c:pt idx="750">
                  <c:v>44265.41666666666</c:v>
                </c:pt>
                <c:pt idx="751">
                  <c:v>44265.875</c:v>
                </c:pt>
                <c:pt idx="752">
                  <c:v>44266.125</c:v>
                </c:pt>
                <c:pt idx="753">
                  <c:v>44270.75</c:v>
                </c:pt>
                <c:pt idx="754">
                  <c:v>44271.20833333334</c:v>
                </c:pt>
                <c:pt idx="755">
                  <c:v>44271.45833333334</c:v>
                </c:pt>
                <c:pt idx="756">
                  <c:v>44271.75</c:v>
                </c:pt>
                <c:pt idx="757">
                  <c:v>44272.45833333334</c:v>
                </c:pt>
                <c:pt idx="758">
                  <c:v>44272.875</c:v>
                </c:pt>
                <c:pt idx="759">
                  <c:v>44273.58333333334</c:v>
                </c:pt>
                <c:pt idx="760">
                  <c:v>44277.5</c:v>
                </c:pt>
                <c:pt idx="761">
                  <c:v>44277.625</c:v>
                </c:pt>
                <c:pt idx="762">
                  <c:v>44279.54166666666</c:v>
                </c:pt>
                <c:pt idx="763">
                  <c:v>44280.125</c:v>
                </c:pt>
                <c:pt idx="764">
                  <c:v>44280.20833333334</c:v>
                </c:pt>
                <c:pt idx="765">
                  <c:v>44280.75</c:v>
                </c:pt>
                <c:pt idx="766">
                  <c:v>44281.16666666666</c:v>
                </c:pt>
                <c:pt idx="767">
                  <c:v>44284.08333333334</c:v>
                </c:pt>
                <c:pt idx="768">
                  <c:v>44284.66666666666</c:v>
                </c:pt>
                <c:pt idx="769">
                  <c:v>44285.79166666666</c:v>
                </c:pt>
                <c:pt idx="770">
                  <c:v>44286.08333333334</c:v>
                </c:pt>
                <c:pt idx="771">
                  <c:v>44287.29166666666</c:v>
                </c:pt>
                <c:pt idx="772">
                  <c:v>44287.70833333334</c:v>
                </c:pt>
                <c:pt idx="773">
                  <c:v>44288.41666666666</c:v>
                </c:pt>
                <c:pt idx="774">
                  <c:v>44290.95833333334</c:v>
                </c:pt>
                <c:pt idx="775">
                  <c:v>44291.125</c:v>
                </c:pt>
                <c:pt idx="776">
                  <c:v>44291.54166666666</c:v>
                </c:pt>
                <c:pt idx="777">
                  <c:v>44291.875</c:v>
                </c:pt>
                <c:pt idx="778">
                  <c:v>44292.29166666666</c:v>
                </c:pt>
                <c:pt idx="779">
                  <c:v>44292.45833333334</c:v>
                </c:pt>
                <c:pt idx="780">
                  <c:v>44294.20833333334</c:v>
                </c:pt>
                <c:pt idx="781">
                  <c:v>44294.29166666666</c:v>
                </c:pt>
                <c:pt idx="782">
                  <c:v>44294.91666666666</c:v>
                </c:pt>
                <c:pt idx="783">
                  <c:v>44298.20833333334</c:v>
                </c:pt>
                <c:pt idx="784">
                  <c:v>44299.25</c:v>
                </c:pt>
                <c:pt idx="785">
                  <c:v>44299.29166666666</c:v>
                </c:pt>
                <c:pt idx="786">
                  <c:v>44299.91666666666</c:v>
                </c:pt>
                <c:pt idx="787">
                  <c:v>44300.16666666666</c:v>
                </c:pt>
                <c:pt idx="788">
                  <c:v>44300.66666666666</c:v>
                </c:pt>
                <c:pt idx="789">
                  <c:v>44301.375</c:v>
                </c:pt>
                <c:pt idx="790">
                  <c:v>44301.45833333334</c:v>
                </c:pt>
                <c:pt idx="791">
                  <c:v>44301.625</c:v>
                </c:pt>
                <c:pt idx="792">
                  <c:v>44302.29166666666</c:v>
                </c:pt>
                <c:pt idx="793">
                  <c:v>44305</c:v>
                </c:pt>
                <c:pt idx="794">
                  <c:v>44306.20833333334</c:v>
                </c:pt>
                <c:pt idx="795">
                  <c:v>44306.66666666666</c:v>
                </c:pt>
                <c:pt idx="796">
                  <c:v>44307.41666666666</c:v>
                </c:pt>
                <c:pt idx="797">
                  <c:v>44308.33333333334</c:v>
                </c:pt>
                <c:pt idx="798">
                  <c:v>44308.58333333334</c:v>
                </c:pt>
                <c:pt idx="799">
                  <c:v>44309.04166666666</c:v>
                </c:pt>
                <c:pt idx="800">
                  <c:v>44309.33333333334</c:v>
                </c:pt>
                <c:pt idx="801">
                  <c:v>44309.54166666666</c:v>
                </c:pt>
                <c:pt idx="802">
                  <c:v>44311.91666666666</c:v>
                </c:pt>
                <c:pt idx="803">
                  <c:v>44316.33333333334</c:v>
                </c:pt>
                <c:pt idx="804">
                  <c:v>44316.375</c:v>
                </c:pt>
                <c:pt idx="805">
                  <c:v>44316.41666666666</c:v>
                </c:pt>
                <c:pt idx="806">
                  <c:v>44316.58333333334</c:v>
                </c:pt>
                <c:pt idx="807">
                  <c:v>44319.58333333334</c:v>
                </c:pt>
                <c:pt idx="808">
                  <c:v>44320.29166666666</c:v>
                </c:pt>
                <c:pt idx="809">
                  <c:v>44320.45833333334</c:v>
                </c:pt>
                <c:pt idx="810">
                  <c:v>44320.95833333334</c:v>
                </c:pt>
                <c:pt idx="811">
                  <c:v>44322.04166666666</c:v>
                </c:pt>
                <c:pt idx="812">
                  <c:v>44322.16666666666</c:v>
                </c:pt>
                <c:pt idx="813">
                  <c:v>44323.45833333334</c:v>
                </c:pt>
                <c:pt idx="814">
                  <c:v>44326.04166666666</c:v>
                </c:pt>
                <c:pt idx="815">
                  <c:v>44327.41666666666</c:v>
                </c:pt>
                <c:pt idx="816">
                  <c:v>44328.08333333334</c:v>
                </c:pt>
                <c:pt idx="817">
                  <c:v>44329.33333333334</c:v>
                </c:pt>
                <c:pt idx="818">
                  <c:v>44330.375</c:v>
                </c:pt>
                <c:pt idx="819">
                  <c:v>44333.125</c:v>
                </c:pt>
                <c:pt idx="820">
                  <c:v>44333.66666666666</c:v>
                </c:pt>
                <c:pt idx="821">
                  <c:v>44334.58333333334</c:v>
                </c:pt>
                <c:pt idx="822">
                  <c:v>44335.41666666666</c:v>
                </c:pt>
                <c:pt idx="823">
                  <c:v>44335.58333333334</c:v>
                </c:pt>
                <c:pt idx="824">
                  <c:v>44336.25</c:v>
                </c:pt>
                <c:pt idx="825">
                  <c:v>44336.41666666666</c:v>
                </c:pt>
                <c:pt idx="826">
                  <c:v>44336.75</c:v>
                </c:pt>
                <c:pt idx="827">
                  <c:v>44337.25</c:v>
                </c:pt>
                <c:pt idx="828">
                  <c:v>44337.58333333334</c:v>
                </c:pt>
                <c:pt idx="829">
                  <c:v>44340.16666666666</c:v>
                </c:pt>
                <c:pt idx="830">
                  <c:v>44340.66666666666</c:v>
                </c:pt>
                <c:pt idx="831">
                  <c:v>44341.83333333334</c:v>
                </c:pt>
                <c:pt idx="832">
                  <c:v>44342.33333333334</c:v>
                </c:pt>
                <c:pt idx="833">
                  <c:v>44342.54166666666</c:v>
                </c:pt>
                <c:pt idx="834">
                  <c:v>44343.41666666666</c:v>
                </c:pt>
                <c:pt idx="835">
                  <c:v>44344.375</c:v>
                </c:pt>
                <c:pt idx="836">
                  <c:v>44344.83333333334</c:v>
                </c:pt>
                <c:pt idx="837">
                  <c:v>44347</c:v>
                </c:pt>
                <c:pt idx="838">
                  <c:v>44347.08333333334</c:v>
                </c:pt>
                <c:pt idx="839">
                  <c:v>44347.16666666666</c:v>
                </c:pt>
                <c:pt idx="840">
                  <c:v>44348.125</c:v>
                </c:pt>
                <c:pt idx="841">
                  <c:v>44348.875</c:v>
                </c:pt>
                <c:pt idx="842">
                  <c:v>44349.33333333334</c:v>
                </c:pt>
                <c:pt idx="843">
                  <c:v>44350.5</c:v>
                </c:pt>
                <c:pt idx="844">
                  <c:v>44350.91666666666</c:v>
                </c:pt>
                <c:pt idx="845">
                  <c:v>44351.20833333334</c:v>
                </c:pt>
                <c:pt idx="846">
                  <c:v>44355.29166666666</c:v>
                </c:pt>
                <c:pt idx="847">
                  <c:v>44355.75</c:v>
                </c:pt>
                <c:pt idx="848">
                  <c:v>44356.33333333334</c:v>
                </c:pt>
                <c:pt idx="849">
                  <c:v>44357</c:v>
                </c:pt>
                <c:pt idx="850">
                  <c:v>44357.54166666666</c:v>
                </c:pt>
                <c:pt idx="851">
                  <c:v>44357.95833333334</c:v>
                </c:pt>
                <c:pt idx="852">
                  <c:v>44358.33333333334</c:v>
                </c:pt>
                <c:pt idx="853">
                  <c:v>44358.66666666666</c:v>
                </c:pt>
                <c:pt idx="854">
                  <c:v>44361.29166666666</c:v>
                </c:pt>
                <c:pt idx="855">
                  <c:v>44362.41666666666</c:v>
                </c:pt>
                <c:pt idx="856">
                  <c:v>44363.16666666666</c:v>
                </c:pt>
                <c:pt idx="857">
                  <c:v>44363.5</c:v>
                </c:pt>
                <c:pt idx="858">
                  <c:v>44368.58333333334</c:v>
                </c:pt>
                <c:pt idx="859">
                  <c:v>44371</c:v>
                </c:pt>
                <c:pt idx="860">
                  <c:v>44372.20833333334</c:v>
                </c:pt>
                <c:pt idx="861">
                  <c:v>44375.125</c:v>
                </c:pt>
                <c:pt idx="862">
                  <c:v>44377.5</c:v>
                </c:pt>
                <c:pt idx="863">
                  <c:v>44378.95833333334</c:v>
                </c:pt>
                <c:pt idx="864">
                  <c:v>44379.45833333334</c:v>
                </c:pt>
                <c:pt idx="865">
                  <c:v>44382.29166666666</c:v>
                </c:pt>
                <c:pt idx="866">
                  <c:v>44382.91666666666</c:v>
                </c:pt>
                <c:pt idx="867">
                  <c:v>44383.33333333334</c:v>
                </c:pt>
                <c:pt idx="868">
                  <c:v>44384.375</c:v>
                </c:pt>
                <c:pt idx="869">
                  <c:v>44384.79166666666</c:v>
                </c:pt>
                <c:pt idx="870">
                  <c:v>44386</c:v>
                </c:pt>
                <c:pt idx="871">
                  <c:v>44389.33333333334</c:v>
                </c:pt>
                <c:pt idx="872">
                  <c:v>44389.75</c:v>
                </c:pt>
                <c:pt idx="873">
                  <c:v>44390.41666666666</c:v>
                </c:pt>
                <c:pt idx="874">
                  <c:v>44391.04166666666</c:v>
                </c:pt>
                <c:pt idx="875">
                  <c:v>44391.58333333334</c:v>
                </c:pt>
                <c:pt idx="876">
                  <c:v>44393.29166666666</c:v>
                </c:pt>
                <c:pt idx="877">
                  <c:v>44393.79166666666</c:v>
                </c:pt>
                <c:pt idx="878">
                  <c:v>44397.125</c:v>
                </c:pt>
                <c:pt idx="879">
                  <c:v>44397.45833333334</c:v>
                </c:pt>
                <c:pt idx="880">
                  <c:v>44397.625</c:v>
                </c:pt>
                <c:pt idx="881">
                  <c:v>44399.29166666666</c:v>
                </c:pt>
                <c:pt idx="882">
                  <c:v>44399.58333333334</c:v>
                </c:pt>
                <c:pt idx="883">
                  <c:v>44399.875</c:v>
                </c:pt>
                <c:pt idx="884">
                  <c:v>44400.25</c:v>
                </c:pt>
                <c:pt idx="885">
                  <c:v>44403.125</c:v>
                </c:pt>
                <c:pt idx="886">
                  <c:v>44403.66666666666</c:v>
                </c:pt>
                <c:pt idx="887">
                  <c:v>44404.20833333334</c:v>
                </c:pt>
                <c:pt idx="888">
                  <c:v>44405.29166666666</c:v>
                </c:pt>
                <c:pt idx="889">
                  <c:v>44406.91666666666</c:v>
                </c:pt>
                <c:pt idx="890">
                  <c:v>44407.375</c:v>
                </c:pt>
                <c:pt idx="891">
                  <c:v>44409.875</c:v>
                </c:pt>
                <c:pt idx="892">
                  <c:v>44412.16666666666</c:v>
                </c:pt>
                <c:pt idx="893">
                  <c:v>44414.33333333334</c:v>
                </c:pt>
                <c:pt idx="894">
                  <c:v>44416.875</c:v>
                </c:pt>
                <c:pt idx="895">
                  <c:v>44416.91666666666</c:v>
                </c:pt>
                <c:pt idx="896">
                  <c:v>44417.45833333334</c:v>
                </c:pt>
                <c:pt idx="897">
                  <c:v>44417.83333333334</c:v>
                </c:pt>
                <c:pt idx="898">
                  <c:v>44418.25</c:v>
                </c:pt>
                <c:pt idx="899">
                  <c:v>44419.75</c:v>
                </c:pt>
                <c:pt idx="900">
                  <c:v>44425.79166666666</c:v>
                </c:pt>
                <c:pt idx="901">
                  <c:v>44426.91666666666</c:v>
                </c:pt>
                <c:pt idx="902">
                  <c:v>44428.79166666666</c:v>
                </c:pt>
                <c:pt idx="903">
                  <c:v>44433.33333333334</c:v>
                </c:pt>
                <c:pt idx="904">
                  <c:v>44433.66666666666</c:v>
                </c:pt>
                <c:pt idx="905">
                  <c:v>44434.375</c:v>
                </c:pt>
                <c:pt idx="906">
                  <c:v>44435.45833333334</c:v>
                </c:pt>
                <c:pt idx="907">
                  <c:v>44438.25</c:v>
                </c:pt>
                <c:pt idx="908">
                  <c:v>44438.5</c:v>
                </c:pt>
                <c:pt idx="909">
                  <c:v>44439.125</c:v>
                </c:pt>
                <c:pt idx="910">
                  <c:v>44439.29166666666</c:v>
                </c:pt>
                <c:pt idx="911">
                  <c:v>44439.66666666666</c:v>
                </c:pt>
                <c:pt idx="912">
                  <c:v>44440.04166666666</c:v>
                </c:pt>
                <c:pt idx="913">
                  <c:v>44440.75</c:v>
                </c:pt>
                <c:pt idx="914">
                  <c:v>44441.41666666666</c:v>
                </c:pt>
                <c:pt idx="915">
                  <c:v>44442.75</c:v>
                </c:pt>
                <c:pt idx="916">
                  <c:v>44445.58333333334</c:v>
                </c:pt>
                <c:pt idx="917">
                  <c:v>44446.20833333334</c:v>
                </c:pt>
                <c:pt idx="918">
                  <c:v>44448.70833333334</c:v>
                </c:pt>
                <c:pt idx="919">
                  <c:v>44449.83333333334</c:v>
                </c:pt>
                <c:pt idx="920">
                  <c:v>44452.41666666666</c:v>
                </c:pt>
                <c:pt idx="921">
                  <c:v>44453.58333333334</c:v>
                </c:pt>
                <c:pt idx="922">
                  <c:v>44454.75</c:v>
                </c:pt>
                <c:pt idx="923">
                  <c:v>44455.33333333334</c:v>
                </c:pt>
                <c:pt idx="924">
                  <c:v>44455.625</c:v>
                </c:pt>
                <c:pt idx="925">
                  <c:v>44455.91666666666</c:v>
                </c:pt>
                <c:pt idx="926">
                  <c:v>44456.125</c:v>
                </c:pt>
                <c:pt idx="927">
                  <c:v>44456.70833333334</c:v>
                </c:pt>
                <c:pt idx="928">
                  <c:v>44460.08333333334</c:v>
                </c:pt>
                <c:pt idx="929">
                  <c:v>44460.66666666666</c:v>
                </c:pt>
                <c:pt idx="930">
                  <c:v>44461.25</c:v>
                </c:pt>
                <c:pt idx="931">
                  <c:v>44463.41666666666</c:v>
                </c:pt>
                <c:pt idx="932">
                  <c:v>44463.70833333334</c:v>
                </c:pt>
                <c:pt idx="933">
                  <c:v>44467.625</c:v>
                </c:pt>
                <c:pt idx="934">
                  <c:v>44468.25</c:v>
                </c:pt>
                <c:pt idx="935">
                  <c:v>44468.33333333334</c:v>
                </c:pt>
                <c:pt idx="936">
                  <c:v>44469.04166666666</c:v>
                </c:pt>
                <c:pt idx="937">
                  <c:v>44469.83333333334</c:v>
                </c:pt>
                <c:pt idx="938">
                  <c:v>44470.70833333334</c:v>
                </c:pt>
                <c:pt idx="939">
                  <c:v>44474.04166666666</c:v>
                </c:pt>
                <c:pt idx="940">
                  <c:v>44474.41666666666</c:v>
                </c:pt>
                <c:pt idx="941">
                  <c:v>44475.33333333334</c:v>
                </c:pt>
                <c:pt idx="942">
                  <c:v>44475.95833333334</c:v>
                </c:pt>
                <c:pt idx="943">
                  <c:v>44481.125</c:v>
                </c:pt>
                <c:pt idx="944">
                  <c:v>44481.45833333334</c:v>
                </c:pt>
                <c:pt idx="945">
                  <c:v>44482.125</c:v>
                </c:pt>
                <c:pt idx="946">
                  <c:v>44482.45833333334</c:v>
                </c:pt>
                <c:pt idx="947">
                  <c:v>44482.83333333334</c:v>
                </c:pt>
                <c:pt idx="948">
                  <c:v>44483.16666666666</c:v>
                </c:pt>
                <c:pt idx="949">
                  <c:v>44484.83333333334</c:v>
                </c:pt>
                <c:pt idx="950">
                  <c:v>44487.66666666666</c:v>
                </c:pt>
                <c:pt idx="951">
                  <c:v>44488.83333333334</c:v>
                </c:pt>
                <c:pt idx="952">
                  <c:v>44488.95833333334</c:v>
                </c:pt>
                <c:pt idx="953">
                  <c:v>44489.625</c:v>
                </c:pt>
                <c:pt idx="954">
                  <c:v>44489.875</c:v>
                </c:pt>
                <c:pt idx="955">
                  <c:v>44490.33333333334</c:v>
                </c:pt>
                <c:pt idx="956">
                  <c:v>44491.20833333334</c:v>
                </c:pt>
                <c:pt idx="957">
                  <c:v>44491.625</c:v>
                </c:pt>
                <c:pt idx="958">
                  <c:v>44494.25</c:v>
                </c:pt>
                <c:pt idx="959">
                  <c:v>44494.66666666666</c:v>
                </c:pt>
                <c:pt idx="960">
                  <c:v>44495.16666666666</c:v>
                </c:pt>
                <c:pt idx="961">
                  <c:v>44495.95833333334</c:v>
                </c:pt>
                <c:pt idx="962">
                  <c:v>44496.79166666666</c:v>
                </c:pt>
                <c:pt idx="963">
                  <c:v>44497.25</c:v>
                </c:pt>
                <c:pt idx="964">
                  <c:v>44497.70833333334</c:v>
                </c:pt>
                <c:pt idx="965">
                  <c:v>44501.875</c:v>
                </c:pt>
                <c:pt idx="966">
                  <c:v>44502.875</c:v>
                </c:pt>
                <c:pt idx="967">
                  <c:v>44503.25</c:v>
                </c:pt>
                <c:pt idx="968">
                  <c:v>44503.66666666666</c:v>
                </c:pt>
                <c:pt idx="969">
                  <c:v>44504.45833333334</c:v>
                </c:pt>
                <c:pt idx="970">
                  <c:v>44508.29166666666</c:v>
                </c:pt>
                <c:pt idx="971">
                  <c:v>44508.58333333334</c:v>
                </c:pt>
                <c:pt idx="972">
                  <c:v>44510.04166666666</c:v>
                </c:pt>
                <c:pt idx="973">
                  <c:v>44511.08333333334</c:v>
                </c:pt>
                <c:pt idx="974">
                  <c:v>44512.16666666666</c:v>
                </c:pt>
                <c:pt idx="975">
                  <c:v>44512.5</c:v>
                </c:pt>
                <c:pt idx="976">
                  <c:v>44514.91666666666</c:v>
                </c:pt>
                <c:pt idx="977">
                  <c:v>44516.5</c:v>
                </c:pt>
                <c:pt idx="978">
                  <c:v>44516.79166666666</c:v>
                </c:pt>
                <c:pt idx="979">
                  <c:v>44517.58333333334</c:v>
                </c:pt>
                <c:pt idx="980">
                  <c:v>44518.5</c:v>
                </c:pt>
                <c:pt idx="981">
                  <c:v>44519.45833333334</c:v>
                </c:pt>
                <c:pt idx="982">
                  <c:v>44522.20833333334</c:v>
                </c:pt>
                <c:pt idx="983">
                  <c:v>44523.33333333334</c:v>
                </c:pt>
                <c:pt idx="984">
                  <c:v>44523.79166666666</c:v>
                </c:pt>
                <c:pt idx="985">
                  <c:v>44524.41666666666</c:v>
                </c:pt>
                <c:pt idx="986">
                  <c:v>44524.66666666666</c:v>
                </c:pt>
                <c:pt idx="987">
                  <c:v>44525.54166666666</c:v>
                </c:pt>
                <c:pt idx="988">
                  <c:v>44525.875</c:v>
                </c:pt>
                <c:pt idx="989">
                  <c:v>44526</c:v>
                </c:pt>
                <c:pt idx="990">
                  <c:v>44529.20833333334</c:v>
                </c:pt>
                <c:pt idx="991">
                  <c:v>44529.66666666666</c:v>
                </c:pt>
                <c:pt idx="992">
                  <c:v>44529.79166666666</c:v>
                </c:pt>
                <c:pt idx="993">
                  <c:v>44530.25</c:v>
                </c:pt>
                <c:pt idx="994">
                  <c:v>44531</c:v>
                </c:pt>
                <c:pt idx="995">
                  <c:v>44531.66666666666</c:v>
                </c:pt>
                <c:pt idx="996">
                  <c:v>44532.33333333334</c:v>
                </c:pt>
                <c:pt idx="997">
                  <c:v>44532.70833333334</c:v>
                </c:pt>
                <c:pt idx="998">
                  <c:v>44533.125</c:v>
                </c:pt>
                <c:pt idx="999">
                  <c:v>44533.75</c:v>
                </c:pt>
                <c:pt idx="1000">
                  <c:v>44536.33333333334</c:v>
                </c:pt>
                <c:pt idx="1001">
                  <c:v>44538.29166666666</c:v>
                </c:pt>
                <c:pt idx="1002">
                  <c:v>44538.45833333334</c:v>
                </c:pt>
                <c:pt idx="1003">
                  <c:v>44539</c:v>
                </c:pt>
                <c:pt idx="1004">
                  <c:v>44540.41666666666</c:v>
                </c:pt>
                <c:pt idx="1005">
                  <c:v>44540.79166666666</c:v>
                </c:pt>
                <c:pt idx="1006">
                  <c:v>44543.29166666666</c:v>
                </c:pt>
                <c:pt idx="1007">
                  <c:v>44543.5</c:v>
                </c:pt>
                <c:pt idx="1008">
                  <c:v>44544.58333333334</c:v>
                </c:pt>
                <c:pt idx="1009">
                  <c:v>44544.66666666666</c:v>
                </c:pt>
                <c:pt idx="1010">
                  <c:v>44545.33333333334</c:v>
                </c:pt>
                <c:pt idx="1011">
                  <c:v>44545.5</c:v>
                </c:pt>
                <c:pt idx="1012">
                  <c:v>44545.91666666666</c:v>
                </c:pt>
                <c:pt idx="1013">
                  <c:v>44546.875</c:v>
                </c:pt>
                <c:pt idx="1014">
                  <c:v>44551.04166666666</c:v>
                </c:pt>
                <c:pt idx="1015">
                  <c:v>44554.25</c:v>
                </c:pt>
                <c:pt idx="1016">
                  <c:v>44554.58333333334</c:v>
                </c:pt>
                <c:pt idx="1017">
                  <c:v>44556.95833333334</c:v>
                </c:pt>
                <c:pt idx="1018">
                  <c:v>44557.25</c:v>
                </c:pt>
                <c:pt idx="1019">
                  <c:v>44558.41666666666</c:v>
                </c:pt>
                <c:pt idx="1020">
                  <c:v>44559.33333333334</c:v>
                </c:pt>
                <c:pt idx="1021">
                  <c:v>44564.375</c:v>
                </c:pt>
                <c:pt idx="1022">
                  <c:v>44565.16666666666</c:v>
                </c:pt>
                <c:pt idx="1023">
                  <c:v>44566.25</c:v>
                </c:pt>
                <c:pt idx="1024">
                  <c:v>44567.75</c:v>
                </c:pt>
                <c:pt idx="1025">
                  <c:v>44568.58333333334</c:v>
                </c:pt>
                <c:pt idx="1026">
                  <c:v>44568.70833333334</c:v>
                </c:pt>
                <c:pt idx="1027">
                  <c:v>44571.54166666666</c:v>
                </c:pt>
                <c:pt idx="1028">
                  <c:v>44572.20833333334</c:v>
                </c:pt>
                <c:pt idx="1029">
                  <c:v>44573.79166666666</c:v>
                </c:pt>
                <c:pt idx="1030">
                  <c:v>44574.41666666666</c:v>
                </c:pt>
                <c:pt idx="1031">
                  <c:v>44574.66666666666</c:v>
                </c:pt>
                <c:pt idx="1032">
                  <c:v>44578.08333333334</c:v>
                </c:pt>
                <c:pt idx="1033">
                  <c:v>44579.66666666666</c:v>
                </c:pt>
                <c:pt idx="1034">
                  <c:v>44580.125</c:v>
                </c:pt>
                <c:pt idx="1035">
                  <c:v>44580.5</c:v>
                </c:pt>
                <c:pt idx="1036">
                  <c:v>44580.66666666666</c:v>
                </c:pt>
                <c:pt idx="1037">
                  <c:v>44580.83333333334</c:v>
                </c:pt>
                <c:pt idx="1038">
                  <c:v>44581.33333333334</c:v>
                </c:pt>
                <c:pt idx="1039">
                  <c:v>44581.70833333334</c:v>
                </c:pt>
                <c:pt idx="1040">
                  <c:v>44581.75</c:v>
                </c:pt>
                <c:pt idx="1041">
                  <c:v>44581.79166666666</c:v>
                </c:pt>
                <c:pt idx="1042">
                  <c:v>44585.33333333334</c:v>
                </c:pt>
                <c:pt idx="1043">
                  <c:v>44585.375</c:v>
                </c:pt>
                <c:pt idx="1044">
                  <c:v>44586.125</c:v>
                </c:pt>
                <c:pt idx="1045">
                  <c:v>44587.95833333334</c:v>
                </c:pt>
                <c:pt idx="1046">
                  <c:v>44588.54166666666</c:v>
                </c:pt>
                <c:pt idx="1047">
                  <c:v>44589</c:v>
                </c:pt>
                <c:pt idx="1048">
                  <c:v>44589.375</c:v>
                </c:pt>
                <c:pt idx="1049">
                  <c:v>44589.5</c:v>
                </c:pt>
                <c:pt idx="1050">
                  <c:v>44592.125</c:v>
                </c:pt>
                <c:pt idx="1051">
                  <c:v>44592.75</c:v>
                </c:pt>
                <c:pt idx="1052">
                  <c:v>44594.16666666666</c:v>
                </c:pt>
                <c:pt idx="1053">
                  <c:v>44594.375</c:v>
                </c:pt>
                <c:pt idx="1054">
                  <c:v>44595.04166666666</c:v>
                </c:pt>
                <c:pt idx="1055">
                  <c:v>44596.375</c:v>
                </c:pt>
                <c:pt idx="1056">
                  <c:v>44599.08333333334</c:v>
                </c:pt>
                <c:pt idx="1057">
                  <c:v>44600.58333333334</c:v>
                </c:pt>
                <c:pt idx="1058">
                  <c:v>44600.91666666666</c:v>
                </c:pt>
                <c:pt idx="1059">
                  <c:v>44601.33333333334</c:v>
                </c:pt>
                <c:pt idx="1060">
                  <c:v>44601.5</c:v>
                </c:pt>
                <c:pt idx="1061">
                  <c:v>44603</c:v>
                </c:pt>
                <c:pt idx="1062">
                  <c:v>44603.58333333334</c:v>
                </c:pt>
                <c:pt idx="1063">
                  <c:v>44603.83333333334</c:v>
                </c:pt>
                <c:pt idx="1064">
                  <c:v>44606.79166666666</c:v>
                </c:pt>
                <c:pt idx="1065">
                  <c:v>44607.25</c:v>
                </c:pt>
                <c:pt idx="1066">
                  <c:v>44607.5</c:v>
                </c:pt>
                <c:pt idx="1067">
                  <c:v>44608.83333333334</c:v>
                </c:pt>
                <c:pt idx="1068">
                  <c:v>44610.20833333334</c:v>
                </c:pt>
                <c:pt idx="1069">
                  <c:v>44610.70833333334</c:v>
                </c:pt>
                <c:pt idx="1070">
                  <c:v>44613.375</c:v>
                </c:pt>
                <c:pt idx="1071">
                  <c:v>44613.5</c:v>
                </c:pt>
                <c:pt idx="1072">
                  <c:v>44614.45833333334</c:v>
                </c:pt>
                <c:pt idx="1073">
                  <c:v>44615</c:v>
                </c:pt>
                <c:pt idx="1074">
                  <c:v>44615.33333333334</c:v>
                </c:pt>
                <c:pt idx="1075">
                  <c:v>44615.91666666666</c:v>
                </c:pt>
                <c:pt idx="1076">
                  <c:v>44616.83333333334</c:v>
                </c:pt>
                <c:pt idx="1077">
                  <c:v>44617.45833333334</c:v>
                </c:pt>
                <c:pt idx="1078">
                  <c:v>44617.5</c:v>
                </c:pt>
                <c:pt idx="1079">
                  <c:v>44620.20833333334</c:v>
                </c:pt>
                <c:pt idx="1080">
                  <c:v>44620.625</c:v>
                </c:pt>
                <c:pt idx="1081">
                  <c:v>44621.45833333334</c:v>
                </c:pt>
                <c:pt idx="1082">
                  <c:v>44622.29166666666</c:v>
                </c:pt>
                <c:pt idx="1083">
                  <c:v>44623.70833333334</c:v>
                </c:pt>
                <c:pt idx="1084">
                  <c:v>44627.20833333334</c:v>
                </c:pt>
                <c:pt idx="1085">
                  <c:v>44627.79166666666</c:v>
                </c:pt>
                <c:pt idx="1086">
                  <c:v>44628.5</c:v>
                </c:pt>
                <c:pt idx="1087">
                  <c:v>44628.625</c:v>
                </c:pt>
                <c:pt idx="1088">
                  <c:v>44629.29166666666</c:v>
                </c:pt>
                <c:pt idx="1089">
                  <c:v>44634.91666666666</c:v>
                </c:pt>
                <c:pt idx="1090">
                  <c:v>44635.75</c:v>
                </c:pt>
                <c:pt idx="1091">
                  <c:v>44643.5</c:v>
                </c:pt>
                <c:pt idx="1092">
                  <c:v>44643.83333333334</c:v>
                </c:pt>
                <c:pt idx="1093">
                  <c:v>44645.29166666666</c:v>
                </c:pt>
                <c:pt idx="1094">
                  <c:v>44645.70833333334</c:v>
                </c:pt>
                <c:pt idx="1095">
                  <c:v>44648.79166666666</c:v>
                </c:pt>
                <c:pt idx="1096">
                  <c:v>44649.16666666666</c:v>
                </c:pt>
                <c:pt idx="1097">
                  <c:v>44649.45833333334</c:v>
                </c:pt>
                <c:pt idx="1098">
                  <c:v>44650.79166666666</c:v>
                </c:pt>
                <c:pt idx="1099">
                  <c:v>44651</c:v>
                </c:pt>
                <c:pt idx="1100">
                  <c:v>44651.95833333334</c:v>
                </c:pt>
                <c:pt idx="1101">
                  <c:v>44654.875</c:v>
                </c:pt>
                <c:pt idx="1102">
                  <c:v>44655.33333333334</c:v>
                </c:pt>
                <c:pt idx="1103">
                  <c:v>44656.16666666666</c:v>
                </c:pt>
                <c:pt idx="1104">
                  <c:v>44656.375</c:v>
                </c:pt>
                <c:pt idx="1105">
                  <c:v>44657.70833333334</c:v>
                </c:pt>
                <c:pt idx="1106">
                  <c:v>44658.58333333334</c:v>
                </c:pt>
                <c:pt idx="1107">
                  <c:v>44658.66666666666</c:v>
                </c:pt>
                <c:pt idx="1108">
                  <c:v>44658.75</c:v>
                </c:pt>
                <c:pt idx="1109">
                  <c:v>44658.83333333334</c:v>
                </c:pt>
                <c:pt idx="1110">
                  <c:v>44659.29166666666</c:v>
                </c:pt>
                <c:pt idx="1111">
                  <c:v>44662.91666666666</c:v>
                </c:pt>
                <c:pt idx="1112">
                  <c:v>44663.5</c:v>
                </c:pt>
                <c:pt idx="1113">
                  <c:v>44663.875</c:v>
                </c:pt>
                <c:pt idx="1114">
                  <c:v>44664.125</c:v>
                </c:pt>
                <c:pt idx="1115">
                  <c:v>44665.375</c:v>
                </c:pt>
                <c:pt idx="1116">
                  <c:v>44665.70833333334</c:v>
                </c:pt>
                <c:pt idx="1117">
                  <c:v>44665.79166666666</c:v>
                </c:pt>
                <c:pt idx="1118">
                  <c:v>44665.91666666666</c:v>
                </c:pt>
                <c:pt idx="1119">
                  <c:v>44665.95833333334</c:v>
                </c:pt>
                <c:pt idx="1120">
                  <c:v>44666</c:v>
                </c:pt>
                <c:pt idx="1121">
                  <c:v>44666.79166666666</c:v>
                </c:pt>
                <c:pt idx="1122">
                  <c:v>44669.625</c:v>
                </c:pt>
                <c:pt idx="1123">
                  <c:v>44671.41666666666</c:v>
                </c:pt>
                <c:pt idx="1124">
                  <c:v>44671.83333333334</c:v>
                </c:pt>
                <c:pt idx="1125">
                  <c:v>44672.70833333334</c:v>
                </c:pt>
                <c:pt idx="1126">
                  <c:v>44677.04166666666</c:v>
                </c:pt>
                <c:pt idx="1127">
                  <c:v>44677.5</c:v>
                </c:pt>
                <c:pt idx="1128">
                  <c:v>44678.25</c:v>
                </c:pt>
                <c:pt idx="1129">
                  <c:v>44680.45833333334</c:v>
                </c:pt>
                <c:pt idx="1130">
                  <c:v>44683.375</c:v>
                </c:pt>
                <c:pt idx="1131">
                  <c:v>44683.54166666666</c:v>
                </c:pt>
                <c:pt idx="1132">
                  <c:v>44684</c:v>
                </c:pt>
                <c:pt idx="1133">
                  <c:v>44684.58333333334</c:v>
                </c:pt>
                <c:pt idx="1134">
                  <c:v>44684.79166666666</c:v>
                </c:pt>
                <c:pt idx="1135">
                  <c:v>44685.70833333334</c:v>
                </c:pt>
                <c:pt idx="1136">
                  <c:v>44686</c:v>
                </c:pt>
                <c:pt idx="1137">
                  <c:v>44686.04166666666</c:v>
                </c:pt>
                <c:pt idx="1138">
                  <c:v>44686.20833333334</c:v>
                </c:pt>
                <c:pt idx="1139">
                  <c:v>44686.83333333334</c:v>
                </c:pt>
                <c:pt idx="1140">
                  <c:v>44687.20833333334</c:v>
                </c:pt>
                <c:pt idx="1141">
                  <c:v>44687.58333333334</c:v>
                </c:pt>
                <c:pt idx="1142">
                  <c:v>44690.33333333334</c:v>
                </c:pt>
                <c:pt idx="1143">
                  <c:v>44690.66666666666</c:v>
                </c:pt>
                <c:pt idx="1144">
                  <c:v>44691.45833333334</c:v>
                </c:pt>
                <c:pt idx="1145">
                  <c:v>44691.58333333334</c:v>
                </c:pt>
                <c:pt idx="1146">
                  <c:v>44692.08333333334</c:v>
                </c:pt>
                <c:pt idx="1147">
                  <c:v>44692.95833333334</c:v>
                </c:pt>
                <c:pt idx="1148">
                  <c:v>44694.08333333334</c:v>
                </c:pt>
                <c:pt idx="1149">
                  <c:v>44697.29166666666</c:v>
                </c:pt>
                <c:pt idx="1150">
                  <c:v>44697.625</c:v>
                </c:pt>
                <c:pt idx="1151">
                  <c:v>44698.95833333334</c:v>
                </c:pt>
                <c:pt idx="1152">
                  <c:v>44699</c:v>
                </c:pt>
                <c:pt idx="1153">
                  <c:v>44699.16666666666</c:v>
                </c:pt>
                <c:pt idx="1154">
                  <c:v>44700.29166666666</c:v>
                </c:pt>
                <c:pt idx="1155">
                  <c:v>44700.58333333334</c:v>
                </c:pt>
                <c:pt idx="1156">
                  <c:v>44701.04166666666</c:v>
                </c:pt>
                <c:pt idx="1157">
                  <c:v>44701.79166666666</c:v>
                </c:pt>
                <c:pt idx="1158">
                  <c:v>44704.29166666666</c:v>
                </c:pt>
                <c:pt idx="1159">
                  <c:v>44705.20833333334</c:v>
                </c:pt>
                <c:pt idx="1160">
                  <c:v>44706.25</c:v>
                </c:pt>
                <c:pt idx="1161">
                  <c:v>44706.54166666666</c:v>
                </c:pt>
                <c:pt idx="1162">
                  <c:v>44706.625</c:v>
                </c:pt>
                <c:pt idx="1163">
                  <c:v>44707.29166666666</c:v>
                </c:pt>
                <c:pt idx="1164">
                  <c:v>44707.70833333334</c:v>
                </c:pt>
                <c:pt idx="1165">
                  <c:v>44714.25</c:v>
                </c:pt>
                <c:pt idx="1166">
                  <c:v>44714.625</c:v>
                </c:pt>
                <c:pt idx="1167">
                  <c:v>44718.25</c:v>
                </c:pt>
                <c:pt idx="1168">
                  <c:v>44718.45833333334</c:v>
                </c:pt>
                <c:pt idx="1169">
                  <c:v>44721.20833333334</c:v>
                </c:pt>
                <c:pt idx="1170">
                  <c:v>44725</c:v>
                </c:pt>
                <c:pt idx="1171">
                  <c:v>44725.375</c:v>
                </c:pt>
                <c:pt idx="1172">
                  <c:v>44726.25</c:v>
                </c:pt>
                <c:pt idx="1173">
                  <c:v>44726.41666666666</c:v>
                </c:pt>
                <c:pt idx="1174">
                  <c:v>44726.875</c:v>
                </c:pt>
                <c:pt idx="1175">
                  <c:v>44727.29166666666</c:v>
                </c:pt>
                <c:pt idx="1176">
                  <c:v>44728.08333333334</c:v>
                </c:pt>
                <c:pt idx="1177">
                  <c:v>44728.41666666666</c:v>
                </c:pt>
                <c:pt idx="1178">
                  <c:v>44729.125</c:v>
                </c:pt>
                <c:pt idx="1179">
                  <c:v>44731.875</c:v>
                </c:pt>
                <c:pt idx="1180">
                  <c:v>44731.95833333334</c:v>
                </c:pt>
                <c:pt idx="1181">
                  <c:v>44734.20833333334</c:v>
                </c:pt>
                <c:pt idx="1182">
                  <c:v>44734.79166666666</c:v>
                </c:pt>
                <c:pt idx="1183">
                  <c:v>44735.125</c:v>
                </c:pt>
                <c:pt idx="1184">
                  <c:v>44736.33333333334</c:v>
                </c:pt>
                <c:pt idx="1185">
                  <c:v>44739.375</c:v>
                </c:pt>
                <c:pt idx="1186">
                  <c:v>44739.41666666666</c:v>
                </c:pt>
                <c:pt idx="1187">
                  <c:v>44741</c:v>
                </c:pt>
                <c:pt idx="1188">
                  <c:v>44741.45833333334</c:v>
                </c:pt>
                <c:pt idx="1189">
                  <c:v>44742.04166666666</c:v>
                </c:pt>
                <c:pt idx="1190">
                  <c:v>44745.875</c:v>
                </c:pt>
                <c:pt idx="1191">
                  <c:v>44747.45833333334</c:v>
                </c:pt>
                <c:pt idx="1192">
                  <c:v>44748.75</c:v>
                </c:pt>
                <c:pt idx="1193">
                  <c:v>44750.20833333334</c:v>
                </c:pt>
                <c:pt idx="1194">
                  <c:v>44750.625</c:v>
                </c:pt>
                <c:pt idx="1195">
                  <c:v>44754.125</c:v>
                </c:pt>
                <c:pt idx="1196">
                  <c:v>44755.04166666666</c:v>
                </c:pt>
                <c:pt idx="1197">
                  <c:v>44756.625</c:v>
                </c:pt>
                <c:pt idx="1198">
                  <c:v>44757.125</c:v>
                </c:pt>
                <c:pt idx="1199">
                  <c:v>44757.375</c:v>
                </c:pt>
                <c:pt idx="1200">
                  <c:v>44757.41666666666</c:v>
                </c:pt>
                <c:pt idx="1201">
                  <c:v>44761</c:v>
                </c:pt>
                <c:pt idx="1202">
                  <c:v>44761.625</c:v>
                </c:pt>
                <c:pt idx="1203">
                  <c:v>44762.5</c:v>
                </c:pt>
                <c:pt idx="1204">
                  <c:v>44762.95833333334</c:v>
                </c:pt>
                <c:pt idx="1205">
                  <c:v>44763.54166666666</c:v>
                </c:pt>
                <c:pt idx="1206">
                  <c:v>44764.41666666666</c:v>
                </c:pt>
                <c:pt idx="1207">
                  <c:v>44764.54166666666</c:v>
                </c:pt>
                <c:pt idx="1208">
                  <c:v>44767.41666666666</c:v>
                </c:pt>
                <c:pt idx="1209">
                  <c:v>44768.25</c:v>
                </c:pt>
                <c:pt idx="1210">
                  <c:v>44768.33333333334</c:v>
                </c:pt>
                <c:pt idx="1211">
                  <c:v>44768.54166666666</c:v>
                </c:pt>
                <c:pt idx="1212">
                  <c:v>44769.04166666666</c:v>
                </c:pt>
                <c:pt idx="1213">
                  <c:v>44769.66666666666</c:v>
                </c:pt>
                <c:pt idx="1214">
                  <c:v>44769.83333333334</c:v>
                </c:pt>
                <c:pt idx="1215">
                  <c:v>44770</c:v>
                </c:pt>
                <c:pt idx="1216">
                  <c:v>44771.83333333334</c:v>
                </c:pt>
                <c:pt idx="1217">
                  <c:v>44774.04166666666</c:v>
                </c:pt>
                <c:pt idx="1218">
                  <c:v>44775.66666666666</c:v>
                </c:pt>
                <c:pt idx="1219">
                  <c:v>44777.25</c:v>
                </c:pt>
                <c:pt idx="1220">
                  <c:v>44777.33333333334</c:v>
                </c:pt>
                <c:pt idx="1221">
                  <c:v>44777.625</c:v>
                </c:pt>
                <c:pt idx="1222">
                  <c:v>44778.375</c:v>
                </c:pt>
                <c:pt idx="1223">
                  <c:v>44782.625</c:v>
                </c:pt>
                <c:pt idx="1224">
                  <c:v>44784.16666666666</c:v>
                </c:pt>
                <c:pt idx="1225">
                  <c:v>44784.45833333334</c:v>
                </c:pt>
                <c:pt idx="1226">
                  <c:v>44784.875</c:v>
                </c:pt>
                <c:pt idx="1227">
                  <c:v>44785.83333333334</c:v>
                </c:pt>
                <c:pt idx="1228">
                  <c:v>44789.08333333334</c:v>
                </c:pt>
                <c:pt idx="1229">
                  <c:v>44791</c:v>
                </c:pt>
                <c:pt idx="1230">
                  <c:v>44791.45833333334</c:v>
                </c:pt>
                <c:pt idx="1231">
                  <c:v>44795.54166666666</c:v>
                </c:pt>
                <c:pt idx="1232">
                  <c:v>44796.41666666666</c:v>
                </c:pt>
                <c:pt idx="1233">
                  <c:v>44797.20833333334</c:v>
                </c:pt>
                <c:pt idx="1234">
                  <c:v>44797.75</c:v>
                </c:pt>
                <c:pt idx="1235">
                  <c:v>44798.41666666666</c:v>
                </c:pt>
                <c:pt idx="1236">
                  <c:v>44798.54166666666</c:v>
                </c:pt>
                <c:pt idx="1237">
                  <c:v>44798.75</c:v>
                </c:pt>
                <c:pt idx="1238">
                  <c:v>44799.33333333334</c:v>
                </c:pt>
                <c:pt idx="1239">
                  <c:v>44799.79166666666</c:v>
                </c:pt>
                <c:pt idx="1240">
                  <c:v>44802.16666666666</c:v>
                </c:pt>
                <c:pt idx="1241">
                  <c:v>44803.25</c:v>
                </c:pt>
                <c:pt idx="1242">
                  <c:v>44804.95833333334</c:v>
                </c:pt>
                <c:pt idx="1243">
                  <c:v>44805.375</c:v>
                </c:pt>
                <c:pt idx="1244">
                  <c:v>44805.70833333334</c:v>
                </c:pt>
                <c:pt idx="1245">
                  <c:v>44809</c:v>
                </c:pt>
                <c:pt idx="1246">
                  <c:v>44809.45833333334</c:v>
                </c:pt>
                <c:pt idx="1247">
                  <c:v>44812.16666666666</c:v>
                </c:pt>
                <c:pt idx="1248">
                  <c:v>44812.29166666666</c:v>
                </c:pt>
                <c:pt idx="1249">
                  <c:v>44812.41666666666</c:v>
                </c:pt>
                <c:pt idx="1250">
                  <c:v>44812.75</c:v>
                </c:pt>
                <c:pt idx="1251">
                  <c:v>44813.33333333334</c:v>
                </c:pt>
                <c:pt idx="1252">
                  <c:v>44815.95833333334</c:v>
                </c:pt>
                <c:pt idx="1253">
                  <c:v>44816.79166666666</c:v>
                </c:pt>
                <c:pt idx="1254">
                  <c:v>44816.83333333334</c:v>
                </c:pt>
                <c:pt idx="1255">
                  <c:v>44816.95833333334</c:v>
                </c:pt>
                <c:pt idx="1256">
                  <c:v>44817</c:v>
                </c:pt>
                <c:pt idx="1257">
                  <c:v>44817.25</c:v>
                </c:pt>
                <c:pt idx="1258">
                  <c:v>44817.625</c:v>
                </c:pt>
                <c:pt idx="1259">
                  <c:v>44818.04166666666</c:v>
                </c:pt>
                <c:pt idx="1260">
                  <c:v>44819.04166666666</c:v>
                </c:pt>
                <c:pt idx="1261">
                  <c:v>44819.70833333334</c:v>
                </c:pt>
                <c:pt idx="1262">
                  <c:v>44823.16666666666</c:v>
                </c:pt>
                <c:pt idx="1263">
                  <c:v>44824.58333333334</c:v>
                </c:pt>
                <c:pt idx="1264">
                  <c:v>44825.41666666666</c:v>
                </c:pt>
                <c:pt idx="1265">
                  <c:v>44825.83333333334</c:v>
                </c:pt>
                <c:pt idx="1266">
                  <c:v>44827.125</c:v>
                </c:pt>
                <c:pt idx="1267">
                  <c:v>44827.33333333334</c:v>
                </c:pt>
                <c:pt idx="1268">
                  <c:v>44827.625</c:v>
                </c:pt>
                <c:pt idx="1269">
                  <c:v>44829.91666666666</c:v>
                </c:pt>
                <c:pt idx="1270">
                  <c:v>44829.95833333334</c:v>
                </c:pt>
                <c:pt idx="1271">
                  <c:v>44830.58333333334</c:v>
                </c:pt>
                <c:pt idx="1272">
                  <c:v>44831.16666666666</c:v>
                </c:pt>
                <c:pt idx="1273">
                  <c:v>44831.66666666666</c:v>
                </c:pt>
                <c:pt idx="1274">
                  <c:v>44832.66666666666</c:v>
                </c:pt>
                <c:pt idx="1275">
                  <c:v>44833.29166666666</c:v>
                </c:pt>
                <c:pt idx="1276">
                  <c:v>44834.04166666666</c:v>
                </c:pt>
                <c:pt idx="1277">
                  <c:v>44834.41666666666</c:v>
                </c:pt>
                <c:pt idx="1278">
                  <c:v>44837.25</c:v>
                </c:pt>
                <c:pt idx="1279">
                  <c:v>44838.70833333334</c:v>
                </c:pt>
                <c:pt idx="1280">
                  <c:v>44838.79166666666</c:v>
                </c:pt>
                <c:pt idx="1281">
                  <c:v>44839.375</c:v>
                </c:pt>
                <c:pt idx="1282">
                  <c:v>44840.08333333334</c:v>
                </c:pt>
                <c:pt idx="1283">
                  <c:v>44840.45833333334</c:v>
                </c:pt>
                <c:pt idx="1284">
                  <c:v>44841.41666666666</c:v>
                </c:pt>
                <c:pt idx="1285">
                  <c:v>44844.25</c:v>
                </c:pt>
                <c:pt idx="1286">
                  <c:v>44844.45833333334</c:v>
                </c:pt>
                <c:pt idx="1287">
                  <c:v>44844.91666666666</c:v>
                </c:pt>
                <c:pt idx="1288">
                  <c:v>44845.66666666666</c:v>
                </c:pt>
                <c:pt idx="1289">
                  <c:v>44847.08333333334</c:v>
                </c:pt>
                <c:pt idx="1290">
                  <c:v>44847.625</c:v>
                </c:pt>
                <c:pt idx="1291">
                  <c:v>44848.625</c:v>
                </c:pt>
                <c:pt idx="1292">
                  <c:v>44851.04166666666</c:v>
                </c:pt>
                <c:pt idx="1293">
                  <c:v>44852.58333333334</c:v>
                </c:pt>
                <c:pt idx="1294">
                  <c:v>44853.04166666666</c:v>
                </c:pt>
                <c:pt idx="1295">
                  <c:v>44855</c:v>
                </c:pt>
                <c:pt idx="1296">
                  <c:v>44855.41666666666</c:v>
                </c:pt>
                <c:pt idx="1297">
                  <c:v>44855.70833333334</c:v>
                </c:pt>
                <c:pt idx="1298">
                  <c:v>44858.25</c:v>
                </c:pt>
                <c:pt idx="1299">
                  <c:v>44858.625</c:v>
                </c:pt>
                <c:pt idx="1300">
                  <c:v>44859.125</c:v>
                </c:pt>
                <c:pt idx="1301">
                  <c:v>44859.41666666666</c:v>
                </c:pt>
                <c:pt idx="1302">
                  <c:v>44859.875</c:v>
                </c:pt>
                <c:pt idx="1303">
                  <c:v>44860.54166666666</c:v>
                </c:pt>
                <c:pt idx="1304">
                  <c:v>44861.66666666666</c:v>
                </c:pt>
                <c:pt idx="1305">
                  <c:v>44866.375</c:v>
                </c:pt>
                <c:pt idx="1306">
                  <c:v>44868.66666666666</c:v>
                </c:pt>
                <c:pt idx="1307">
                  <c:v>44872.29166666666</c:v>
                </c:pt>
                <c:pt idx="1308">
                  <c:v>44872.33333333334</c:v>
                </c:pt>
                <c:pt idx="1309">
                  <c:v>44872.54166666666</c:v>
                </c:pt>
                <c:pt idx="1310">
                  <c:v>44873.16666666666</c:v>
                </c:pt>
                <c:pt idx="1311">
                  <c:v>44873.375</c:v>
                </c:pt>
                <c:pt idx="1312">
                  <c:v>44874.54166666666</c:v>
                </c:pt>
                <c:pt idx="1313">
                  <c:v>44874.95833333334</c:v>
                </c:pt>
                <c:pt idx="1314">
                  <c:v>44876.33333333334</c:v>
                </c:pt>
                <c:pt idx="1315">
                  <c:v>44876.41666666666</c:v>
                </c:pt>
                <c:pt idx="1316">
                  <c:v>44879.16666666666</c:v>
                </c:pt>
                <c:pt idx="1317">
                  <c:v>44879.95833333334</c:v>
                </c:pt>
                <c:pt idx="1318">
                  <c:v>44880.375</c:v>
                </c:pt>
                <c:pt idx="1319">
                  <c:v>44880.45833333334</c:v>
                </c:pt>
                <c:pt idx="1320">
                  <c:v>44881.08333333334</c:v>
                </c:pt>
                <c:pt idx="1321">
                  <c:v>44881.66666666666</c:v>
                </c:pt>
                <c:pt idx="1322">
                  <c:v>44882.54166666666</c:v>
                </c:pt>
                <c:pt idx="1323">
                  <c:v>44883.29166666666</c:v>
                </c:pt>
                <c:pt idx="1324">
                  <c:v>44886.125</c:v>
                </c:pt>
                <c:pt idx="1325">
                  <c:v>44887.41666666666</c:v>
                </c:pt>
                <c:pt idx="1326">
                  <c:v>44887.95833333334</c:v>
                </c:pt>
                <c:pt idx="1327">
                  <c:v>44888.45833333334</c:v>
                </c:pt>
                <c:pt idx="1328">
                  <c:v>44890</c:v>
                </c:pt>
                <c:pt idx="1329">
                  <c:v>44890.875</c:v>
                </c:pt>
                <c:pt idx="1330">
                  <c:v>44893.79166666666</c:v>
                </c:pt>
                <c:pt idx="1331">
                  <c:v>44894.20833333334</c:v>
                </c:pt>
                <c:pt idx="1332">
                  <c:v>44895.25</c:v>
                </c:pt>
                <c:pt idx="1333">
                  <c:v>44896.04166666666</c:v>
                </c:pt>
                <c:pt idx="1334">
                  <c:v>44900.25</c:v>
                </c:pt>
                <c:pt idx="1335">
                  <c:v>44900.95833333334</c:v>
                </c:pt>
                <c:pt idx="1336">
                  <c:v>44901.375</c:v>
                </c:pt>
                <c:pt idx="1337">
                  <c:v>44901.5</c:v>
                </c:pt>
                <c:pt idx="1338">
                  <c:v>44902.08333333334</c:v>
                </c:pt>
                <c:pt idx="1339">
                  <c:v>44902.66666666666</c:v>
                </c:pt>
                <c:pt idx="1340">
                  <c:v>44903.375</c:v>
                </c:pt>
                <c:pt idx="1341">
                  <c:v>44904.16666666666</c:v>
                </c:pt>
                <c:pt idx="1342">
                  <c:v>44904.875</c:v>
                </c:pt>
                <c:pt idx="1343">
                  <c:v>44908.54166666666</c:v>
                </c:pt>
                <c:pt idx="1344">
                  <c:v>44909.95833333334</c:v>
                </c:pt>
                <c:pt idx="1345">
                  <c:v>44911.29166666666</c:v>
                </c:pt>
                <c:pt idx="1346">
                  <c:v>44914.54166666666</c:v>
                </c:pt>
                <c:pt idx="1347">
                  <c:v>44915.16666666666</c:v>
                </c:pt>
                <c:pt idx="1348">
                  <c:v>44916.16666666666</c:v>
                </c:pt>
                <c:pt idx="1349">
                  <c:v>44916.625</c:v>
                </c:pt>
                <c:pt idx="1350">
                  <c:v>44916.75</c:v>
                </c:pt>
                <c:pt idx="1351">
                  <c:v>44917.29166666666</c:v>
                </c:pt>
                <c:pt idx="1352">
                  <c:v>44918.08333333334</c:v>
                </c:pt>
                <c:pt idx="1353">
                  <c:v>44923.75</c:v>
                </c:pt>
                <c:pt idx="1354">
                  <c:v>44930.125</c:v>
                </c:pt>
                <c:pt idx="1355">
                  <c:v>44931.375</c:v>
                </c:pt>
                <c:pt idx="1356">
                  <c:v>44931.54166666666</c:v>
                </c:pt>
                <c:pt idx="1357">
                  <c:v>44932.70833333334</c:v>
                </c:pt>
                <c:pt idx="1358">
                  <c:v>44935.375</c:v>
                </c:pt>
                <c:pt idx="1359">
                  <c:v>44935.91666666666</c:v>
                </c:pt>
                <c:pt idx="1360">
                  <c:v>44936.41666666666</c:v>
                </c:pt>
                <c:pt idx="1361">
                  <c:v>44936.875</c:v>
                </c:pt>
                <c:pt idx="1362">
                  <c:v>44937.29166666666</c:v>
                </c:pt>
                <c:pt idx="1363">
                  <c:v>44937.95833333334</c:v>
                </c:pt>
                <c:pt idx="1364">
                  <c:v>44942.29166666666</c:v>
                </c:pt>
                <c:pt idx="1365">
                  <c:v>44943.125</c:v>
                </c:pt>
                <c:pt idx="1366">
                  <c:v>44943.16666666666</c:v>
                </c:pt>
                <c:pt idx="1367">
                  <c:v>44943.20833333334</c:v>
                </c:pt>
                <c:pt idx="1368">
                  <c:v>44943.25</c:v>
                </c:pt>
                <c:pt idx="1369">
                  <c:v>44943.625</c:v>
                </c:pt>
                <c:pt idx="1370">
                  <c:v>44944.08333333334</c:v>
                </c:pt>
                <c:pt idx="1371">
                  <c:v>44944.625</c:v>
                </c:pt>
                <c:pt idx="1372">
                  <c:v>44945.66666666666</c:v>
                </c:pt>
                <c:pt idx="1373">
                  <c:v>44950.25</c:v>
                </c:pt>
                <c:pt idx="1374">
                  <c:v>44951.125</c:v>
                </c:pt>
                <c:pt idx="1375">
                  <c:v>44951.54166666666</c:v>
                </c:pt>
                <c:pt idx="1376">
                  <c:v>44952.45833333334</c:v>
                </c:pt>
                <c:pt idx="1377">
                  <c:v>44953.29166666666</c:v>
                </c:pt>
                <c:pt idx="1378">
                  <c:v>44953.70833333334</c:v>
                </c:pt>
                <c:pt idx="1379">
                  <c:v>44956.25</c:v>
                </c:pt>
                <c:pt idx="1380">
                  <c:v>44956.66666666666</c:v>
                </c:pt>
                <c:pt idx="1381">
                  <c:v>44957.04166666666</c:v>
                </c:pt>
                <c:pt idx="1382">
                  <c:v>44957.75</c:v>
                </c:pt>
                <c:pt idx="1383">
                  <c:v>44958.41666666666</c:v>
                </c:pt>
                <c:pt idx="1384">
                  <c:v>44959.5</c:v>
                </c:pt>
                <c:pt idx="1385">
                  <c:v>44959.54166666666</c:v>
                </c:pt>
                <c:pt idx="1386">
                  <c:v>44960.625</c:v>
                </c:pt>
                <c:pt idx="1387">
                  <c:v>44964.25</c:v>
                </c:pt>
                <c:pt idx="1388">
                  <c:v>44965.29166666666</c:v>
                </c:pt>
                <c:pt idx="1389">
                  <c:v>44965.625</c:v>
                </c:pt>
                <c:pt idx="1390">
                  <c:v>44967</c:v>
                </c:pt>
                <c:pt idx="1391">
                  <c:v>44967.375</c:v>
                </c:pt>
                <c:pt idx="1392">
                  <c:v>44967.70833333334</c:v>
                </c:pt>
                <c:pt idx="1393">
                  <c:v>44971.08333333334</c:v>
                </c:pt>
                <c:pt idx="1394">
                  <c:v>44971.625</c:v>
                </c:pt>
                <c:pt idx="1395">
                  <c:v>44972.33333333334</c:v>
                </c:pt>
                <c:pt idx="1396">
                  <c:v>44972.54166666666</c:v>
                </c:pt>
                <c:pt idx="1397">
                  <c:v>44973.29166666666</c:v>
                </c:pt>
                <c:pt idx="1398">
                  <c:v>44974.29166666666</c:v>
                </c:pt>
                <c:pt idx="1399">
                  <c:v>44974.66666666666</c:v>
                </c:pt>
                <c:pt idx="1400">
                  <c:v>44977.33333333334</c:v>
                </c:pt>
                <c:pt idx="1401">
                  <c:v>44977.45833333334</c:v>
                </c:pt>
                <c:pt idx="1402">
                  <c:v>44977.58333333334</c:v>
                </c:pt>
                <c:pt idx="1403">
                  <c:v>44978.875</c:v>
                </c:pt>
                <c:pt idx="1404">
                  <c:v>44979.95833333334</c:v>
                </c:pt>
                <c:pt idx="1405">
                  <c:v>44980.70833333334</c:v>
                </c:pt>
                <c:pt idx="1406">
                  <c:v>44981.375</c:v>
                </c:pt>
                <c:pt idx="1407">
                  <c:v>44984.375</c:v>
                </c:pt>
                <c:pt idx="1408">
                  <c:v>44984.625</c:v>
                </c:pt>
                <c:pt idx="1409">
                  <c:v>44985.75</c:v>
                </c:pt>
                <c:pt idx="1410">
                  <c:v>44986.33333333334</c:v>
                </c:pt>
                <c:pt idx="1411">
                  <c:v>44986.54166666666</c:v>
                </c:pt>
                <c:pt idx="1412">
                  <c:v>44986.91666666666</c:v>
                </c:pt>
                <c:pt idx="1413">
                  <c:v>44988.45833333334</c:v>
                </c:pt>
                <c:pt idx="1414">
                  <c:v>44991.54166666666</c:v>
                </c:pt>
                <c:pt idx="1415">
                  <c:v>44991.83333333334</c:v>
                </c:pt>
                <c:pt idx="1416">
                  <c:v>44992.04166666666</c:v>
                </c:pt>
                <c:pt idx="1417">
                  <c:v>44992.08333333334</c:v>
                </c:pt>
                <c:pt idx="1418">
                  <c:v>44992.125</c:v>
                </c:pt>
                <c:pt idx="1419">
                  <c:v>44992.33333333334</c:v>
                </c:pt>
                <c:pt idx="1420">
                  <c:v>44993.04166666666</c:v>
                </c:pt>
                <c:pt idx="1421">
                  <c:v>44993.625</c:v>
                </c:pt>
                <c:pt idx="1422">
                  <c:v>44995.41666666666</c:v>
                </c:pt>
                <c:pt idx="1423">
                  <c:v>44995.66666666666</c:v>
                </c:pt>
                <c:pt idx="1424">
                  <c:v>44998.29166666666</c:v>
                </c:pt>
                <c:pt idx="1425">
                  <c:v>44998.41666666666</c:v>
                </c:pt>
                <c:pt idx="1426">
                  <c:v>44999.08333333334</c:v>
                </c:pt>
                <c:pt idx="1427">
                  <c:v>45000.45833333334</c:v>
                </c:pt>
                <c:pt idx="1428">
                  <c:v>45001.16666666666</c:v>
                </c:pt>
                <c:pt idx="1429">
                  <c:v>45001.41666666666</c:v>
                </c:pt>
                <c:pt idx="1430">
                  <c:v>45001.75</c:v>
                </c:pt>
                <c:pt idx="1431">
                  <c:v>45002.41666666666</c:v>
                </c:pt>
                <c:pt idx="1432">
                  <c:v>45005.25</c:v>
                </c:pt>
                <c:pt idx="1433">
                  <c:v>45005.33333333334</c:v>
                </c:pt>
                <c:pt idx="1434">
                  <c:v>45005.79166666666</c:v>
                </c:pt>
                <c:pt idx="1435">
                  <c:v>45006.16666666666</c:v>
                </c:pt>
                <c:pt idx="1436">
                  <c:v>45006.41666666666</c:v>
                </c:pt>
                <c:pt idx="1437">
                  <c:v>45007.79166666666</c:v>
                </c:pt>
                <c:pt idx="1438">
                  <c:v>45008.5</c:v>
                </c:pt>
                <c:pt idx="1439">
                  <c:v>45008.875</c:v>
                </c:pt>
                <c:pt idx="1440">
                  <c:v>45009.83333333334</c:v>
                </c:pt>
                <c:pt idx="1441">
                  <c:v>45013.16666666666</c:v>
                </c:pt>
                <c:pt idx="1442">
                  <c:v>45013.75</c:v>
                </c:pt>
                <c:pt idx="1443">
                  <c:v>45015.33333333334</c:v>
                </c:pt>
                <c:pt idx="1444">
                  <c:v>45015.45833333334</c:v>
                </c:pt>
                <c:pt idx="1445">
                  <c:v>45016.66666666666</c:v>
                </c:pt>
                <c:pt idx="1446">
                  <c:v>45018.91666666666</c:v>
                </c:pt>
                <c:pt idx="1447">
                  <c:v>45019.75</c:v>
                </c:pt>
                <c:pt idx="1448">
                  <c:v>45020.20833333334</c:v>
                </c:pt>
                <c:pt idx="1449">
                  <c:v>45020.66666666666</c:v>
                </c:pt>
                <c:pt idx="1450">
                  <c:v>45022.45833333334</c:v>
                </c:pt>
                <c:pt idx="1451">
                  <c:v>45023.16666666666</c:v>
                </c:pt>
                <c:pt idx="1452">
                  <c:v>45023.58333333334</c:v>
                </c:pt>
                <c:pt idx="1453">
                  <c:v>45027.33333333334</c:v>
                </c:pt>
                <c:pt idx="1454">
                  <c:v>45027.70833333334</c:v>
                </c:pt>
                <c:pt idx="1455">
                  <c:v>45028.54166666666</c:v>
                </c:pt>
                <c:pt idx="1456">
                  <c:v>45029.20833333334</c:v>
                </c:pt>
                <c:pt idx="1457">
                  <c:v>45029.83333333334</c:v>
                </c:pt>
                <c:pt idx="1458">
                  <c:v>45029.91666666666</c:v>
                </c:pt>
                <c:pt idx="1459">
                  <c:v>45033.70833333334</c:v>
                </c:pt>
                <c:pt idx="1460">
                  <c:v>45033.875</c:v>
                </c:pt>
                <c:pt idx="1461">
                  <c:v>45034.45833333334</c:v>
                </c:pt>
                <c:pt idx="1462">
                  <c:v>45035.20833333334</c:v>
                </c:pt>
                <c:pt idx="1463">
                  <c:v>45035.70833333334</c:v>
                </c:pt>
                <c:pt idx="1464">
                  <c:v>45039.875</c:v>
                </c:pt>
                <c:pt idx="1465">
                  <c:v>45040.25</c:v>
                </c:pt>
                <c:pt idx="1466">
                  <c:v>45040.375</c:v>
                </c:pt>
                <c:pt idx="1467">
                  <c:v>45040.91666666666</c:v>
                </c:pt>
                <c:pt idx="1468">
                  <c:v>45042.79166666666</c:v>
                </c:pt>
                <c:pt idx="1469">
                  <c:v>45043.08333333334</c:v>
                </c:pt>
                <c:pt idx="1470">
                  <c:v>45043.29166666666</c:v>
                </c:pt>
                <c:pt idx="1471">
                  <c:v>45048.375</c:v>
                </c:pt>
                <c:pt idx="1472">
                  <c:v>45050.875</c:v>
                </c:pt>
                <c:pt idx="1473">
                  <c:v>45054.91666666666</c:v>
                </c:pt>
                <c:pt idx="1474">
                  <c:v>45055.83333333334</c:v>
                </c:pt>
                <c:pt idx="1475">
                  <c:v>45056.45833333334</c:v>
                </c:pt>
                <c:pt idx="1476">
                  <c:v>45058.25</c:v>
                </c:pt>
                <c:pt idx="1477">
                  <c:v>45062.29166666666</c:v>
                </c:pt>
                <c:pt idx="1478">
                  <c:v>45062.58333333334</c:v>
                </c:pt>
                <c:pt idx="1479">
                  <c:v>45063.16666666666</c:v>
                </c:pt>
                <c:pt idx="1480">
                  <c:v>45063.33333333334</c:v>
                </c:pt>
                <c:pt idx="1481">
                  <c:v>45064.33333333334</c:v>
                </c:pt>
                <c:pt idx="1482">
                  <c:v>45064.5</c:v>
                </c:pt>
                <c:pt idx="1483">
                  <c:v>45065.29166666666</c:v>
                </c:pt>
                <c:pt idx="1484">
                  <c:v>45068.45833333334</c:v>
                </c:pt>
                <c:pt idx="1485">
                  <c:v>45069.375</c:v>
                </c:pt>
                <c:pt idx="1486">
                  <c:v>45069.79166666666</c:v>
                </c:pt>
                <c:pt idx="1487">
                  <c:v>45070.20833333334</c:v>
                </c:pt>
                <c:pt idx="1488">
                  <c:v>45070.875</c:v>
                </c:pt>
                <c:pt idx="1489">
                  <c:v>45071.91666666666</c:v>
                </c:pt>
                <c:pt idx="1490">
                  <c:v>45071.95833333334</c:v>
                </c:pt>
                <c:pt idx="1491">
                  <c:v>45072.125</c:v>
                </c:pt>
                <c:pt idx="1492">
                  <c:v>45072.58333333334</c:v>
                </c:pt>
                <c:pt idx="1493">
                  <c:v>45075.41666666666</c:v>
                </c:pt>
                <c:pt idx="1494">
                  <c:v>45075.91666666666</c:v>
                </c:pt>
                <c:pt idx="1495">
                  <c:v>45076.25</c:v>
                </c:pt>
                <c:pt idx="1496">
                  <c:v>45077.66666666666</c:v>
                </c:pt>
                <c:pt idx="1497">
                  <c:v>45082.625</c:v>
                </c:pt>
                <c:pt idx="1498">
                  <c:v>45083.41666666666</c:v>
                </c:pt>
                <c:pt idx="1499">
                  <c:v>45084.16666666666</c:v>
                </c:pt>
                <c:pt idx="1500">
                  <c:v>45084.625</c:v>
                </c:pt>
                <c:pt idx="1501">
                  <c:v>45085.375</c:v>
                </c:pt>
                <c:pt idx="1502">
                  <c:v>45086.25</c:v>
                </c:pt>
                <c:pt idx="1503">
                  <c:v>45088.95833333334</c:v>
                </c:pt>
                <c:pt idx="1504">
                  <c:v>45089.25</c:v>
                </c:pt>
                <c:pt idx="1505">
                  <c:v>45089.66666666666</c:v>
                </c:pt>
                <c:pt idx="1506">
                  <c:v>45090.375</c:v>
                </c:pt>
                <c:pt idx="1507">
                  <c:v>45091.33333333334</c:v>
                </c:pt>
                <c:pt idx="1508">
                  <c:v>45092.08333333334</c:v>
                </c:pt>
                <c:pt idx="1509">
                  <c:v>45096.29166666666</c:v>
                </c:pt>
                <c:pt idx="1510">
                  <c:v>45096.54166666666</c:v>
                </c:pt>
                <c:pt idx="1511">
                  <c:v>45097</c:v>
                </c:pt>
                <c:pt idx="1512">
                  <c:v>45098.08333333334</c:v>
                </c:pt>
                <c:pt idx="1513">
                  <c:v>45100.33333333334</c:v>
                </c:pt>
                <c:pt idx="1514">
                  <c:v>45100.75</c:v>
                </c:pt>
                <c:pt idx="1515">
                  <c:v>45103.375</c:v>
                </c:pt>
                <c:pt idx="1516">
                  <c:v>45103.75</c:v>
                </c:pt>
                <c:pt idx="1517">
                  <c:v>45104.70833333334</c:v>
                </c:pt>
                <c:pt idx="1518">
                  <c:v>45106.16666666666</c:v>
                </c:pt>
                <c:pt idx="1519">
                  <c:v>45106.20833333334</c:v>
                </c:pt>
                <c:pt idx="1520">
                  <c:v>45106.625</c:v>
                </c:pt>
                <c:pt idx="1521">
                  <c:v>45107.33333333334</c:v>
                </c:pt>
                <c:pt idx="1522">
                  <c:v>45110.25</c:v>
                </c:pt>
                <c:pt idx="1523">
                  <c:v>45110.875</c:v>
                </c:pt>
                <c:pt idx="1524">
                  <c:v>45110.91666666666</c:v>
                </c:pt>
                <c:pt idx="1525">
                  <c:v>45111.20833333334</c:v>
                </c:pt>
                <c:pt idx="1526">
                  <c:v>45111.5</c:v>
                </c:pt>
                <c:pt idx="1527">
                  <c:v>45112.20833333334</c:v>
                </c:pt>
                <c:pt idx="1528">
                  <c:v>45117.04166666666</c:v>
                </c:pt>
                <c:pt idx="1529">
                  <c:v>45117.54166666666</c:v>
                </c:pt>
                <c:pt idx="1530">
                  <c:v>45118.875</c:v>
                </c:pt>
                <c:pt idx="1531">
                  <c:v>45119.16666666666</c:v>
                </c:pt>
                <c:pt idx="1532">
                  <c:v>45120.29166666666</c:v>
                </c:pt>
                <c:pt idx="1533">
                  <c:v>45121</c:v>
                </c:pt>
                <c:pt idx="1534">
                  <c:v>45121.41666666666</c:v>
                </c:pt>
                <c:pt idx="1535">
                  <c:v>45121.83333333334</c:v>
                </c:pt>
                <c:pt idx="1536">
                  <c:v>45124.58333333334</c:v>
                </c:pt>
                <c:pt idx="1537">
                  <c:v>45125.16666666666</c:v>
                </c:pt>
                <c:pt idx="1538">
                  <c:v>45125.75</c:v>
                </c:pt>
                <c:pt idx="1539">
                  <c:v>45127.08333333334</c:v>
                </c:pt>
                <c:pt idx="1540">
                  <c:v>45127.375</c:v>
                </c:pt>
                <c:pt idx="1541">
                  <c:v>45128.08333333334</c:v>
                </c:pt>
                <c:pt idx="1542">
                  <c:v>45128.29166666666</c:v>
                </c:pt>
                <c:pt idx="1543">
                  <c:v>45131.04166666666</c:v>
                </c:pt>
                <c:pt idx="1544">
                  <c:v>45131.70833333334</c:v>
                </c:pt>
                <c:pt idx="1545">
                  <c:v>45132.41666666666</c:v>
                </c:pt>
                <c:pt idx="1546">
                  <c:v>45134.16666666666</c:v>
                </c:pt>
                <c:pt idx="1547">
                  <c:v>45134.41666666666</c:v>
                </c:pt>
                <c:pt idx="1548">
                  <c:v>45134.45833333334</c:v>
                </c:pt>
                <c:pt idx="1549">
                  <c:v>45134.83333333334</c:v>
                </c:pt>
                <c:pt idx="1550">
                  <c:v>45135.5</c:v>
                </c:pt>
                <c:pt idx="1551">
                  <c:v>45139.33333333334</c:v>
                </c:pt>
                <c:pt idx="1552">
                  <c:v>45139.83333333334</c:v>
                </c:pt>
                <c:pt idx="1553">
                  <c:v>45140.16666666666</c:v>
                </c:pt>
                <c:pt idx="1554">
                  <c:v>45140.875</c:v>
                </c:pt>
                <c:pt idx="1555">
                  <c:v>45141.20833333334</c:v>
                </c:pt>
                <c:pt idx="1556">
                  <c:v>45142.29166666666</c:v>
                </c:pt>
                <c:pt idx="1557">
                  <c:v>45142.41666666666</c:v>
                </c:pt>
                <c:pt idx="1558">
                  <c:v>45145.33333333334</c:v>
                </c:pt>
                <c:pt idx="1559">
                  <c:v>45146.5</c:v>
                </c:pt>
                <c:pt idx="1560">
                  <c:v>45146.91666666666</c:v>
                </c:pt>
                <c:pt idx="1561">
                  <c:v>45147.45833333334</c:v>
                </c:pt>
                <c:pt idx="1562">
                  <c:v>45147.625</c:v>
                </c:pt>
                <c:pt idx="1563">
                  <c:v>45149.33333333334</c:v>
                </c:pt>
                <c:pt idx="1564">
                  <c:v>45149.75</c:v>
                </c:pt>
                <c:pt idx="1565">
                  <c:v>45152.25</c:v>
                </c:pt>
                <c:pt idx="1566">
                  <c:v>45152.54166666666</c:v>
                </c:pt>
                <c:pt idx="1567">
                  <c:v>45153.5</c:v>
                </c:pt>
                <c:pt idx="1568">
                  <c:v>45154.54166666666</c:v>
                </c:pt>
                <c:pt idx="1569">
                  <c:v>45155.5</c:v>
                </c:pt>
                <c:pt idx="1570">
                  <c:v>45159.08333333334</c:v>
                </c:pt>
                <c:pt idx="1571">
                  <c:v>45160.16666666666</c:v>
                </c:pt>
                <c:pt idx="1572">
                  <c:v>45162.08333333334</c:v>
                </c:pt>
                <c:pt idx="1573">
                  <c:v>45163.08333333334</c:v>
                </c:pt>
                <c:pt idx="1574">
                  <c:v>45163.29166666666</c:v>
                </c:pt>
                <c:pt idx="1575">
                  <c:v>45163.45833333334</c:v>
                </c:pt>
                <c:pt idx="1576">
                  <c:v>45163.5</c:v>
                </c:pt>
                <c:pt idx="1577">
                  <c:v>45163.70833333334</c:v>
                </c:pt>
                <c:pt idx="1578">
                  <c:v>45163.79166666666</c:v>
                </c:pt>
                <c:pt idx="1579">
                  <c:v>45166.95833333334</c:v>
                </c:pt>
                <c:pt idx="1580">
                  <c:v>45167.45833333334</c:v>
                </c:pt>
                <c:pt idx="1581">
                  <c:v>45167.79166666666</c:v>
                </c:pt>
                <c:pt idx="1582">
                  <c:v>45168.20833333334</c:v>
                </c:pt>
                <c:pt idx="1583">
                  <c:v>45169.20833333334</c:v>
                </c:pt>
                <c:pt idx="1584">
                  <c:v>45170.125</c:v>
                </c:pt>
                <c:pt idx="1585">
                  <c:v>45170.5</c:v>
                </c:pt>
                <c:pt idx="1586">
                  <c:v>45173.08333333334</c:v>
                </c:pt>
                <c:pt idx="1587">
                  <c:v>45174.29166666666</c:v>
                </c:pt>
                <c:pt idx="1588">
                  <c:v>45174.5</c:v>
                </c:pt>
                <c:pt idx="1589">
                  <c:v>45175.20833333334</c:v>
                </c:pt>
                <c:pt idx="1590">
                  <c:v>45175.79166666666</c:v>
                </c:pt>
                <c:pt idx="1591">
                  <c:v>45176.375</c:v>
                </c:pt>
                <c:pt idx="1592">
                  <c:v>45177.29166666666</c:v>
                </c:pt>
                <c:pt idx="1593">
                  <c:v>45180.08333333334</c:v>
                </c:pt>
                <c:pt idx="1594">
                  <c:v>45180.66666666666</c:v>
                </c:pt>
                <c:pt idx="1595">
                  <c:v>45183.08333333334</c:v>
                </c:pt>
                <c:pt idx="1596">
                  <c:v>45183.45833333334</c:v>
                </c:pt>
                <c:pt idx="1597">
                  <c:v>45186.91666666666</c:v>
                </c:pt>
                <c:pt idx="1598">
                  <c:v>45186.95833333334</c:v>
                </c:pt>
                <c:pt idx="1599">
                  <c:v>45187</c:v>
                </c:pt>
                <c:pt idx="1600">
                  <c:v>45187.5</c:v>
                </c:pt>
                <c:pt idx="1601">
                  <c:v>45189.04166666666</c:v>
                </c:pt>
                <c:pt idx="1602">
                  <c:v>45189.41666666666</c:v>
                </c:pt>
                <c:pt idx="1603">
                  <c:v>45190</c:v>
                </c:pt>
                <c:pt idx="1604">
                  <c:v>45191.08333333334</c:v>
                </c:pt>
                <c:pt idx="1605">
                  <c:v>45193.875</c:v>
                </c:pt>
                <c:pt idx="1606">
                  <c:v>45194.33333333334</c:v>
                </c:pt>
                <c:pt idx="1607">
                  <c:v>45195.33333333334</c:v>
                </c:pt>
                <c:pt idx="1608">
                  <c:v>45196.41666666666</c:v>
                </c:pt>
                <c:pt idx="1609">
                  <c:v>45196.45833333334</c:v>
                </c:pt>
                <c:pt idx="1610">
                  <c:v>45196.5</c:v>
                </c:pt>
                <c:pt idx="1611">
                  <c:v>45197.375</c:v>
                </c:pt>
                <c:pt idx="1612">
                  <c:v>45198.125</c:v>
                </c:pt>
                <c:pt idx="1613">
                  <c:v>45198.75</c:v>
                </c:pt>
                <c:pt idx="1614">
                  <c:v>45201.375</c:v>
                </c:pt>
                <c:pt idx="1615">
                  <c:v>45201.45833333334</c:v>
                </c:pt>
                <c:pt idx="1616">
                  <c:v>45203.29166666666</c:v>
                </c:pt>
                <c:pt idx="1617">
                  <c:v>45203.54166666666</c:v>
                </c:pt>
                <c:pt idx="1618">
                  <c:v>45204.95833333334</c:v>
                </c:pt>
                <c:pt idx="1619">
                  <c:v>45208.41666666666</c:v>
                </c:pt>
                <c:pt idx="1620">
                  <c:v>45208.83333333334</c:v>
                </c:pt>
                <c:pt idx="1621">
                  <c:v>45209.875</c:v>
                </c:pt>
                <c:pt idx="1622">
                  <c:v>45210.33333333334</c:v>
                </c:pt>
                <c:pt idx="1623">
                  <c:v>45211.66666666666</c:v>
                </c:pt>
                <c:pt idx="1624">
                  <c:v>45212.58333333334</c:v>
                </c:pt>
                <c:pt idx="1625">
                  <c:v>45216.20833333334</c:v>
                </c:pt>
                <c:pt idx="1626">
                  <c:v>45216.91666666666</c:v>
                </c:pt>
                <c:pt idx="1627">
                  <c:v>45217.58333333334</c:v>
                </c:pt>
                <c:pt idx="1628">
                  <c:v>45218.66666666666</c:v>
                </c:pt>
                <c:pt idx="1629">
                  <c:v>45221.91666666666</c:v>
                </c:pt>
                <c:pt idx="1630">
                  <c:v>45222.58333333334</c:v>
                </c:pt>
                <c:pt idx="1631">
                  <c:v>45223.125</c:v>
                </c:pt>
                <c:pt idx="1632">
                  <c:v>45223.20833333334</c:v>
                </c:pt>
                <c:pt idx="1633">
                  <c:v>45223.29166666666</c:v>
                </c:pt>
                <c:pt idx="1634">
                  <c:v>45223.45833333334</c:v>
                </c:pt>
                <c:pt idx="1635">
                  <c:v>45223.5</c:v>
                </c:pt>
                <c:pt idx="1636">
                  <c:v>45225.16666666666</c:v>
                </c:pt>
                <c:pt idx="1637">
                  <c:v>45225.66666666666</c:v>
                </c:pt>
                <c:pt idx="1638">
                  <c:v>45229.29166666666</c:v>
                </c:pt>
                <c:pt idx="1639">
                  <c:v>45229.79166666666</c:v>
                </c:pt>
                <c:pt idx="1640">
                  <c:v>45230.16666666666</c:v>
                </c:pt>
                <c:pt idx="1641">
                  <c:v>45231.20833333334</c:v>
                </c:pt>
                <c:pt idx="1642">
                  <c:v>45232.54166666666</c:v>
                </c:pt>
                <c:pt idx="1643">
                  <c:v>45233.45833333334</c:v>
                </c:pt>
                <c:pt idx="1644">
                  <c:v>45236.04166666666</c:v>
                </c:pt>
                <c:pt idx="1645">
                  <c:v>45236.83333333334</c:v>
                </c:pt>
                <c:pt idx="1646">
                  <c:v>45238.375</c:v>
                </c:pt>
                <c:pt idx="1647">
                  <c:v>45238.95833333334</c:v>
                </c:pt>
                <c:pt idx="1648">
                  <c:v>45239.08333333334</c:v>
                </c:pt>
                <c:pt idx="1649">
                  <c:v>45240.125</c:v>
                </c:pt>
                <c:pt idx="1650">
                  <c:v>45240.25</c:v>
                </c:pt>
                <c:pt idx="1651">
                  <c:v>45240.625</c:v>
                </c:pt>
                <c:pt idx="1652">
                  <c:v>45242.91666666666</c:v>
                </c:pt>
                <c:pt idx="1653">
                  <c:v>45244.125</c:v>
                </c:pt>
                <c:pt idx="1654">
                  <c:v>45244.875</c:v>
                </c:pt>
                <c:pt idx="1655">
                  <c:v>45246.29166666666</c:v>
                </c:pt>
                <c:pt idx="1656">
                  <c:v>45250</c:v>
                </c:pt>
                <c:pt idx="1657">
                  <c:v>45250.20833333334</c:v>
                </c:pt>
                <c:pt idx="1658">
                  <c:v>45251.75</c:v>
                </c:pt>
                <c:pt idx="1659">
                  <c:v>45253.375</c:v>
                </c:pt>
                <c:pt idx="1660">
                  <c:v>45253.625</c:v>
                </c:pt>
                <c:pt idx="1661">
                  <c:v>45254.20833333334</c:v>
                </c:pt>
                <c:pt idx="1662">
                  <c:v>45254.54166666666</c:v>
                </c:pt>
                <c:pt idx="1663">
                  <c:v>45257.125</c:v>
                </c:pt>
                <c:pt idx="1664">
                  <c:v>45258.45833333334</c:v>
                </c:pt>
                <c:pt idx="1665">
                  <c:v>45258.79166666666</c:v>
                </c:pt>
                <c:pt idx="1666">
                  <c:v>45259.45833333334</c:v>
                </c:pt>
                <c:pt idx="1667">
                  <c:v>45259.79166666666</c:v>
                </c:pt>
                <c:pt idx="1668">
                  <c:v>45260.45833333334</c:v>
                </c:pt>
                <c:pt idx="1669">
                  <c:v>45261.75</c:v>
                </c:pt>
                <c:pt idx="1670">
                  <c:v>45264.79166666666</c:v>
                </c:pt>
                <c:pt idx="1671">
                  <c:v>45265.29166666666</c:v>
                </c:pt>
                <c:pt idx="1672">
                  <c:v>45265.95833333334</c:v>
                </c:pt>
                <c:pt idx="1673">
                  <c:v>45266.875</c:v>
                </c:pt>
                <c:pt idx="1674">
                  <c:v>45268.375</c:v>
                </c:pt>
                <c:pt idx="1675">
                  <c:v>45272.08333333334</c:v>
                </c:pt>
                <c:pt idx="1676">
                  <c:v>45273.20833333334</c:v>
                </c:pt>
                <c:pt idx="1677">
                  <c:v>45273.75</c:v>
                </c:pt>
                <c:pt idx="1678">
                  <c:v>45274.66666666666</c:v>
                </c:pt>
                <c:pt idx="1679">
                  <c:v>45275.66666666666</c:v>
                </c:pt>
                <c:pt idx="1680">
                  <c:v>45275.75</c:v>
                </c:pt>
                <c:pt idx="1681">
                  <c:v>45279.04166666666</c:v>
                </c:pt>
                <c:pt idx="1682">
                  <c:v>45279.25</c:v>
                </c:pt>
                <c:pt idx="1683">
                  <c:v>45280.04166666666</c:v>
                </c:pt>
                <c:pt idx="1684">
                  <c:v>45280.79166666666</c:v>
                </c:pt>
                <c:pt idx="1685">
                  <c:v>45281.04166666666</c:v>
                </c:pt>
                <c:pt idx="1686">
                  <c:v>45282.08333333334</c:v>
                </c:pt>
                <c:pt idx="1687">
                  <c:v>45286.33333333334</c:v>
                </c:pt>
                <c:pt idx="1688">
                  <c:v>45286.45833333334</c:v>
                </c:pt>
                <c:pt idx="1689">
                  <c:v>45287.66666666666</c:v>
                </c:pt>
                <c:pt idx="1690">
                  <c:v>45288.875</c:v>
                </c:pt>
                <c:pt idx="1691">
                  <c:v>45289.45833333334</c:v>
                </c:pt>
                <c:pt idx="1692">
                  <c:v>45293.29166666666</c:v>
                </c:pt>
                <c:pt idx="1693">
                  <c:v>45293.75</c:v>
                </c:pt>
                <c:pt idx="1694">
                  <c:v>45294.33333333334</c:v>
                </c:pt>
                <c:pt idx="1695">
                  <c:v>45296.83333333334</c:v>
                </c:pt>
                <c:pt idx="1696">
                  <c:v>45300.08333333334</c:v>
                </c:pt>
                <c:pt idx="1697">
                  <c:v>45300.20833333334</c:v>
                </c:pt>
                <c:pt idx="1698">
                  <c:v>45300.75</c:v>
                </c:pt>
                <c:pt idx="1699">
                  <c:v>45302.375</c:v>
                </c:pt>
                <c:pt idx="1700">
                  <c:v>45302.58333333334</c:v>
                </c:pt>
                <c:pt idx="1701">
                  <c:v>45302.625</c:v>
                </c:pt>
                <c:pt idx="1702">
                  <c:v>45303.54166666666</c:v>
                </c:pt>
                <c:pt idx="1703">
                  <c:v>45303.66666666666</c:v>
                </c:pt>
                <c:pt idx="1704">
                  <c:v>45306.25</c:v>
                </c:pt>
                <c:pt idx="1705">
                  <c:v>45307</c:v>
                </c:pt>
                <c:pt idx="1706">
                  <c:v>45307.45833333334</c:v>
                </c:pt>
                <c:pt idx="1707">
                  <c:v>45309.33333333334</c:v>
                </c:pt>
                <c:pt idx="1708">
                  <c:v>45309.75</c:v>
                </c:pt>
                <c:pt idx="1709">
                  <c:v>45310.66666666666</c:v>
                </c:pt>
                <c:pt idx="1710">
                  <c:v>45310.75</c:v>
                </c:pt>
                <c:pt idx="1711">
                  <c:v>45313.375</c:v>
                </c:pt>
                <c:pt idx="1712">
                  <c:v>45314.70833333334</c:v>
                </c:pt>
                <c:pt idx="1713">
                  <c:v>45315.20833333334</c:v>
                </c:pt>
                <c:pt idx="1714">
                  <c:v>45316.29166666666</c:v>
                </c:pt>
                <c:pt idx="1715">
                  <c:v>45320.41666666666</c:v>
                </c:pt>
                <c:pt idx="1716">
                  <c:v>45321.375</c:v>
                </c:pt>
                <c:pt idx="1717">
                  <c:v>45321.5</c:v>
                </c:pt>
                <c:pt idx="1718">
                  <c:v>45321.70833333334</c:v>
                </c:pt>
                <c:pt idx="1719">
                  <c:v>45322.33333333334</c:v>
                </c:pt>
                <c:pt idx="1720">
                  <c:v>45323.79166666666</c:v>
                </c:pt>
                <c:pt idx="1721">
                  <c:v>45327.33333333334</c:v>
                </c:pt>
                <c:pt idx="1722">
                  <c:v>45328.375</c:v>
                </c:pt>
                <c:pt idx="1723">
                  <c:v>45328.625</c:v>
                </c:pt>
                <c:pt idx="1724">
                  <c:v>45329.33333333334</c:v>
                </c:pt>
                <c:pt idx="1725">
                  <c:v>45331.875</c:v>
                </c:pt>
                <c:pt idx="1726">
                  <c:v>45334.70833333334</c:v>
                </c:pt>
                <c:pt idx="1727">
                  <c:v>45335.79166666666</c:v>
                </c:pt>
                <c:pt idx="1728">
                  <c:v>45336.45833333334</c:v>
                </c:pt>
                <c:pt idx="1729">
                  <c:v>45337</c:v>
                </c:pt>
                <c:pt idx="1730">
                  <c:v>45337.70833333334</c:v>
                </c:pt>
                <c:pt idx="1731">
                  <c:v>45340.91666666666</c:v>
                </c:pt>
                <c:pt idx="1732">
                  <c:v>45341.75</c:v>
                </c:pt>
                <c:pt idx="1733">
                  <c:v>45342.16666666666</c:v>
                </c:pt>
                <c:pt idx="1734">
                  <c:v>45342.20833333334</c:v>
                </c:pt>
                <c:pt idx="1735">
                  <c:v>45342.58333333334</c:v>
                </c:pt>
                <c:pt idx="1736">
                  <c:v>45343.29166666666</c:v>
                </c:pt>
                <c:pt idx="1737">
                  <c:v>45345.70833333334</c:v>
                </c:pt>
                <c:pt idx="1738">
                  <c:v>45348.54166666666</c:v>
                </c:pt>
                <c:pt idx="1739">
                  <c:v>45349.16666666666</c:v>
                </c:pt>
                <c:pt idx="1740">
                  <c:v>45351.79166666666</c:v>
                </c:pt>
                <c:pt idx="1741">
                  <c:v>45352.79166666666</c:v>
                </c:pt>
                <c:pt idx="1742">
                  <c:v>45355.33333333334</c:v>
                </c:pt>
                <c:pt idx="1743">
                  <c:v>45356.04166666666</c:v>
                </c:pt>
                <c:pt idx="1744">
                  <c:v>45357.75</c:v>
                </c:pt>
                <c:pt idx="1745">
                  <c:v>45358.16666666666</c:v>
                </c:pt>
                <c:pt idx="1746">
                  <c:v>45358.83333333334</c:v>
                </c:pt>
                <c:pt idx="1747">
                  <c:v>45359.375</c:v>
                </c:pt>
                <c:pt idx="1748">
                  <c:v>45362.875</c:v>
                </c:pt>
                <c:pt idx="1749">
                  <c:v>45364</c:v>
                </c:pt>
                <c:pt idx="1750">
                  <c:v>45364.41666666666</c:v>
                </c:pt>
                <c:pt idx="1751">
                  <c:v>45365.125</c:v>
                </c:pt>
                <c:pt idx="1752">
                  <c:v>45365.29166666666</c:v>
                </c:pt>
                <c:pt idx="1753">
                  <c:v>45365.70833333334</c:v>
                </c:pt>
                <c:pt idx="1754">
                  <c:v>45366.33333333334</c:v>
                </c:pt>
                <c:pt idx="1755">
                  <c:v>45369.75</c:v>
                </c:pt>
                <c:pt idx="1756">
                  <c:v>45369.875</c:v>
                </c:pt>
                <c:pt idx="1757">
                  <c:v>45369.91666666666</c:v>
                </c:pt>
                <c:pt idx="1758">
                  <c:v>45370.08333333334</c:v>
                </c:pt>
                <c:pt idx="1759">
                  <c:v>45373.125</c:v>
                </c:pt>
                <c:pt idx="1760">
                  <c:v>45376.41666666666</c:v>
                </c:pt>
                <c:pt idx="1761">
                  <c:v>45377.25</c:v>
                </c:pt>
                <c:pt idx="1762">
                  <c:v>45377.5</c:v>
                </c:pt>
                <c:pt idx="1763">
                  <c:v>45378.08333333334</c:v>
                </c:pt>
                <c:pt idx="1764">
                  <c:v>45378.95833333334</c:v>
                </c:pt>
                <c:pt idx="1765">
                  <c:v>45379.41666666666</c:v>
                </c:pt>
                <c:pt idx="1766">
                  <c:v>45379.66666666666</c:v>
                </c:pt>
                <c:pt idx="1767">
                  <c:v>45380.33333333334</c:v>
                </c:pt>
                <c:pt idx="1768">
                  <c:v>45380.83333333334</c:v>
                </c:pt>
                <c:pt idx="1769">
                  <c:v>45383.54166666666</c:v>
                </c:pt>
                <c:pt idx="1770">
                  <c:v>45384.20833333334</c:v>
                </c:pt>
                <c:pt idx="1771">
                  <c:v>45384.70833333334</c:v>
                </c:pt>
                <c:pt idx="1772">
                  <c:v>45385.20833333334</c:v>
                </c:pt>
                <c:pt idx="1773">
                  <c:v>45386.79166666666</c:v>
                </c:pt>
                <c:pt idx="1774">
                  <c:v>45387.66666666666</c:v>
                </c:pt>
                <c:pt idx="1775">
                  <c:v>45387.83333333334</c:v>
                </c:pt>
                <c:pt idx="1776">
                  <c:v>45389.95833333334</c:v>
                </c:pt>
                <c:pt idx="1777">
                  <c:v>45391.58333333334</c:v>
                </c:pt>
                <c:pt idx="1778">
                  <c:v>45392.125</c:v>
                </c:pt>
                <c:pt idx="1779">
                  <c:v>45392.66666666666</c:v>
                </c:pt>
                <c:pt idx="1780">
                  <c:v>45393.29166666666</c:v>
                </c:pt>
                <c:pt idx="1781">
                  <c:v>45394.25</c:v>
                </c:pt>
                <c:pt idx="1782">
                  <c:v>45397.125</c:v>
                </c:pt>
                <c:pt idx="1783">
                  <c:v>45397.95833333334</c:v>
                </c:pt>
                <c:pt idx="1784">
                  <c:v>45398.45833333334</c:v>
                </c:pt>
                <c:pt idx="1785">
                  <c:v>45398.83333333334</c:v>
                </c:pt>
                <c:pt idx="1786">
                  <c:v>45399.08333333334</c:v>
                </c:pt>
                <c:pt idx="1787">
                  <c:v>45399.125</c:v>
                </c:pt>
                <c:pt idx="1788">
                  <c:v>45399.25</c:v>
                </c:pt>
                <c:pt idx="1789">
                  <c:v>45399.5</c:v>
                </c:pt>
                <c:pt idx="1790">
                  <c:v>45399.54166666666</c:v>
                </c:pt>
                <c:pt idx="1791">
                  <c:v>45401.04166666666</c:v>
                </c:pt>
                <c:pt idx="1792">
                  <c:v>45401.5</c:v>
                </c:pt>
                <c:pt idx="1793">
                  <c:v>45405.41666666666</c:v>
                </c:pt>
                <c:pt idx="1794">
                  <c:v>45405.58333333334</c:v>
                </c:pt>
                <c:pt idx="1795">
                  <c:v>45406.45833333334</c:v>
                </c:pt>
                <c:pt idx="1796">
                  <c:v>45406.95833333334</c:v>
                </c:pt>
                <c:pt idx="1797">
                  <c:v>45411.375</c:v>
                </c:pt>
                <c:pt idx="1798">
                  <c:v>45412.08333333334</c:v>
                </c:pt>
                <c:pt idx="1799">
                  <c:v>45412.79166666666</c:v>
                </c:pt>
                <c:pt idx="1800">
                  <c:v>45413.29166666666</c:v>
                </c:pt>
                <c:pt idx="1801">
                  <c:v>45413.79166666666</c:v>
                </c:pt>
                <c:pt idx="1802">
                  <c:v>45418.08333333334</c:v>
                </c:pt>
                <c:pt idx="1803">
                  <c:v>45419.66666666666</c:v>
                </c:pt>
                <c:pt idx="1804">
                  <c:v>45420.25</c:v>
                </c:pt>
                <c:pt idx="1805">
                  <c:v>45425.08333333334</c:v>
                </c:pt>
                <c:pt idx="1806">
                  <c:v>45425.5</c:v>
                </c:pt>
                <c:pt idx="1807">
                  <c:v>45427.25</c:v>
                </c:pt>
                <c:pt idx="1808">
                  <c:v>45428.58333333334</c:v>
                </c:pt>
                <c:pt idx="1809">
                  <c:v>45432.5</c:v>
                </c:pt>
                <c:pt idx="1810">
                  <c:v>45432.54166666666</c:v>
                </c:pt>
                <c:pt idx="1811">
                  <c:v>45433.375</c:v>
                </c:pt>
                <c:pt idx="1812">
                  <c:v>45434.08333333334</c:v>
                </c:pt>
                <c:pt idx="1813">
                  <c:v>45434.58333333334</c:v>
                </c:pt>
                <c:pt idx="1814">
                  <c:v>45435.16666666666</c:v>
                </c:pt>
                <c:pt idx="1815">
                  <c:v>45435.79166666666</c:v>
                </c:pt>
                <c:pt idx="1816">
                  <c:v>45436.41666666666</c:v>
                </c:pt>
                <c:pt idx="1817">
                  <c:v>45439.25</c:v>
                </c:pt>
                <c:pt idx="1818">
                  <c:v>45439.5</c:v>
                </c:pt>
                <c:pt idx="1819">
                  <c:v>45440.70833333334</c:v>
                </c:pt>
                <c:pt idx="1820">
                  <c:v>45440.91666666666</c:v>
                </c:pt>
                <c:pt idx="1821">
                  <c:v>45441.33333333334</c:v>
                </c:pt>
                <c:pt idx="1822">
                  <c:v>45442.79166666666</c:v>
                </c:pt>
                <c:pt idx="1823">
                  <c:v>45446.375</c:v>
                </c:pt>
                <c:pt idx="1824">
                  <c:v>45448.08333333334</c:v>
                </c:pt>
                <c:pt idx="1825">
                  <c:v>45448.91666666666</c:v>
                </c:pt>
                <c:pt idx="1826">
                  <c:v>45449.41666666666</c:v>
                </c:pt>
                <c:pt idx="1827">
                  <c:v>45449.83333333334</c:v>
                </c:pt>
                <c:pt idx="1828">
                  <c:v>45450.66666666666</c:v>
                </c:pt>
                <c:pt idx="1829">
                  <c:v>45453.58333333334</c:v>
                </c:pt>
                <c:pt idx="1830">
                  <c:v>45453.83333333334</c:v>
                </c:pt>
                <c:pt idx="1831">
                  <c:v>45454.54166666666</c:v>
                </c:pt>
                <c:pt idx="1832">
                  <c:v>45454.91666666666</c:v>
                </c:pt>
                <c:pt idx="1833">
                  <c:v>45455.625</c:v>
                </c:pt>
                <c:pt idx="1834">
                  <c:v>45456.08333333334</c:v>
                </c:pt>
                <c:pt idx="1835">
                  <c:v>45456.70833333334</c:v>
                </c:pt>
                <c:pt idx="1836">
                  <c:v>45457.08333333334</c:v>
                </c:pt>
                <c:pt idx="1837">
                  <c:v>45457.58333333334</c:v>
                </c:pt>
                <c:pt idx="1838">
                  <c:v>45459.95833333334</c:v>
                </c:pt>
                <c:pt idx="1839">
                  <c:v>45461.41666666666</c:v>
                </c:pt>
                <c:pt idx="1840">
                  <c:v>45461.45833333334</c:v>
                </c:pt>
                <c:pt idx="1841">
                  <c:v>45462.33333333334</c:v>
                </c:pt>
                <c:pt idx="1842">
                  <c:v>45462.54166666666</c:v>
                </c:pt>
                <c:pt idx="1843">
                  <c:v>45464.5</c:v>
                </c:pt>
                <c:pt idx="1844">
                  <c:v>45464.70833333334</c:v>
                </c:pt>
                <c:pt idx="1845">
                  <c:v>45468.29166666666</c:v>
                </c:pt>
                <c:pt idx="1846">
                  <c:v>45468.70833333334</c:v>
                </c:pt>
                <c:pt idx="1847">
                  <c:v>45470.20833333334</c:v>
                </c:pt>
                <c:pt idx="1848">
                  <c:v>45470.58333333334</c:v>
                </c:pt>
                <c:pt idx="1849">
                  <c:v>45471.20833333334</c:v>
                </c:pt>
                <c:pt idx="1850">
                  <c:v>45471.625</c:v>
                </c:pt>
                <c:pt idx="1851">
                  <c:v>45474.66666666666</c:v>
                </c:pt>
                <c:pt idx="1852">
                  <c:v>45475.33333333334</c:v>
                </c:pt>
                <c:pt idx="1853">
                  <c:v>45477.20833333334</c:v>
                </c:pt>
                <c:pt idx="1854">
                  <c:v>45477.875</c:v>
                </c:pt>
                <c:pt idx="1855">
                  <c:v>45478.16666666666</c:v>
                </c:pt>
                <c:pt idx="1856">
                  <c:v>45481.45833333334</c:v>
                </c:pt>
                <c:pt idx="1857">
                  <c:v>45481.91666666666</c:v>
                </c:pt>
                <c:pt idx="1858">
                  <c:v>45482.125</c:v>
                </c:pt>
                <c:pt idx="1859">
                  <c:v>45484.25</c:v>
                </c:pt>
                <c:pt idx="1860">
                  <c:v>45485.25</c:v>
                </c:pt>
                <c:pt idx="1861">
                  <c:v>45485.58333333334</c:v>
                </c:pt>
                <c:pt idx="1862">
                  <c:v>45489.125</c:v>
                </c:pt>
                <c:pt idx="1863">
                  <c:v>45489.75</c:v>
                </c:pt>
                <c:pt idx="1864">
                  <c:v>45490</c:v>
                </c:pt>
                <c:pt idx="1865">
                  <c:v>45490.20833333334</c:v>
                </c:pt>
                <c:pt idx="1866">
                  <c:v>45491.375</c:v>
                </c:pt>
                <c:pt idx="1867">
                  <c:v>45492.58333333334</c:v>
                </c:pt>
                <c:pt idx="1868">
                  <c:v>45495.08333333334</c:v>
                </c:pt>
                <c:pt idx="1869">
                  <c:v>45495.20833333334</c:v>
                </c:pt>
                <c:pt idx="1870">
                  <c:v>45495.95833333334</c:v>
                </c:pt>
                <c:pt idx="1871">
                  <c:v>45496.08333333334</c:v>
                </c:pt>
                <c:pt idx="1872">
                  <c:v>45498.70833333334</c:v>
                </c:pt>
                <c:pt idx="1873">
                  <c:v>45499.29166666666</c:v>
                </c:pt>
                <c:pt idx="1874">
                  <c:v>45499.375</c:v>
                </c:pt>
                <c:pt idx="1875">
                  <c:v>45499.79166666666</c:v>
                </c:pt>
                <c:pt idx="1876">
                  <c:v>45502.66666666666</c:v>
                </c:pt>
                <c:pt idx="1877">
                  <c:v>45503.75</c:v>
                </c:pt>
                <c:pt idx="1878">
                  <c:v>45505.54166666666</c:v>
                </c:pt>
                <c:pt idx="1879">
                  <c:v>45505.83333333334</c:v>
                </c:pt>
                <c:pt idx="1880">
                  <c:v>45509.83333333334</c:v>
                </c:pt>
                <c:pt idx="1881">
                  <c:v>45510.58333333334</c:v>
                </c:pt>
                <c:pt idx="1882">
                  <c:v>45510.91666666666</c:v>
                </c:pt>
                <c:pt idx="1883">
                  <c:v>45511.95833333334</c:v>
                </c:pt>
                <c:pt idx="1884">
                  <c:v>45512.625</c:v>
                </c:pt>
                <c:pt idx="1885">
                  <c:v>45513.375</c:v>
                </c:pt>
                <c:pt idx="1886">
                  <c:v>45516.125</c:v>
                </c:pt>
                <c:pt idx="1887">
                  <c:v>45516.91666666666</c:v>
                </c:pt>
                <c:pt idx="1888">
                  <c:v>45517.29166666666</c:v>
                </c:pt>
                <c:pt idx="1889">
                  <c:v>45517.70833333334</c:v>
                </c:pt>
                <c:pt idx="1890">
                  <c:v>45518.25</c:v>
                </c:pt>
                <c:pt idx="1891">
                  <c:v>45520.29166666666</c:v>
                </c:pt>
                <c:pt idx="1892">
                  <c:v>45523.79166666666</c:v>
                </c:pt>
                <c:pt idx="1893">
                  <c:v>45524.58333333334</c:v>
                </c:pt>
                <c:pt idx="1894">
                  <c:v>45525.29166666666</c:v>
                </c:pt>
                <c:pt idx="1895">
                  <c:v>45525.79166666666</c:v>
                </c:pt>
                <c:pt idx="1896">
                  <c:v>45526.29166666666</c:v>
                </c:pt>
                <c:pt idx="1897">
                  <c:v>45527.08333333334</c:v>
                </c:pt>
                <c:pt idx="1898">
                  <c:v>45527.54166666666</c:v>
                </c:pt>
                <c:pt idx="1899">
                  <c:v>45527.83333333334</c:v>
                </c:pt>
                <c:pt idx="1900">
                  <c:v>45530.54166666666</c:v>
                </c:pt>
                <c:pt idx="1901">
                  <c:v>45531.70833333334</c:v>
                </c:pt>
                <c:pt idx="1902">
                  <c:v>45532.20833333334</c:v>
                </c:pt>
                <c:pt idx="1903">
                  <c:v>45532.95833333334</c:v>
                </c:pt>
                <c:pt idx="1904">
                  <c:v>45533.29166666666</c:v>
                </c:pt>
                <c:pt idx="1905">
                  <c:v>45534</c:v>
                </c:pt>
                <c:pt idx="1906">
                  <c:v>45534.45833333334</c:v>
                </c:pt>
                <c:pt idx="1907">
                  <c:v>45538.08333333334</c:v>
                </c:pt>
                <c:pt idx="1908">
                  <c:v>45540.95833333334</c:v>
                </c:pt>
                <c:pt idx="1909">
                  <c:v>45541</c:v>
                </c:pt>
                <c:pt idx="1910">
                  <c:v>45544.29166666666</c:v>
                </c:pt>
                <c:pt idx="1911">
                  <c:v>45544.83333333334</c:v>
                </c:pt>
                <c:pt idx="1912">
                  <c:v>45545.125</c:v>
                </c:pt>
                <c:pt idx="1913">
                  <c:v>45545.54166666666</c:v>
                </c:pt>
                <c:pt idx="1914">
                  <c:v>45546.66666666666</c:v>
                </c:pt>
                <c:pt idx="1915">
                  <c:v>45547.58333333334</c:v>
                </c:pt>
                <c:pt idx="1916">
                  <c:v>45551.75</c:v>
                </c:pt>
                <c:pt idx="1917">
                  <c:v>45552.33333333334</c:v>
                </c:pt>
                <c:pt idx="1918">
                  <c:v>45552.54166666666</c:v>
                </c:pt>
                <c:pt idx="1919">
                  <c:v>45553.29166666666</c:v>
                </c:pt>
                <c:pt idx="1920">
                  <c:v>45553.625</c:v>
                </c:pt>
                <c:pt idx="1921">
                  <c:v>45554.95833333334</c:v>
                </c:pt>
                <c:pt idx="1922">
                  <c:v>45555.41666666666</c:v>
                </c:pt>
                <c:pt idx="1923">
                  <c:v>45558.45833333334</c:v>
                </c:pt>
                <c:pt idx="1924">
                  <c:v>45558.79166666666</c:v>
                </c:pt>
                <c:pt idx="1925">
                  <c:v>45559.95833333334</c:v>
                </c:pt>
                <c:pt idx="1926">
                  <c:v>45560.20833333334</c:v>
                </c:pt>
                <c:pt idx="1927">
                  <c:v>45561.54166666666</c:v>
                </c:pt>
                <c:pt idx="1928">
                  <c:v>45561.58333333334</c:v>
                </c:pt>
                <c:pt idx="1929">
                  <c:v>45561.625</c:v>
                </c:pt>
                <c:pt idx="1930">
                  <c:v>45561.91666666666</c:v>
                </c:pt>
                <c:pt idx="1931">
                  <c:v>45562.33333333334</c:v>
                </c:pt>
                <c:pt idx="1932">
                  <c:v>45565.54166666666</c:v>
                </c:pt>
                <c:pt idx="1933">
                  <c:v>45566.66666666666</c:v>
                </c:pt>
                <c:pt idx="1934">
                  <c:v>45567</c:v>
                </c:pt>
                <c:pt idx="1935">
                  <c:v>45568.5</c:v>
                </c:pt>
                <c:pt idx="1936">
                  <c:v>45569.58333333334</c:v>
                </c:pt>
                <c:pt idx="1937">
                  <c:v>45572.29166666666</c:v>
                </c:pt>
                <c:pt idx="1938">
                  <c:v>45573.79166666666</c:v>
                </c:pt>
                <c:pt idx="1939">
                  <c:v>45575.125</c:v>
                </c:pt>
                <c:pt idx="1940">
                  <c:v>45576.41666666666</c:v>
                </c:pt>
                <c:pt idx="1941">
                  <c:v>45576.45833333334</c:v>
                </c:pt>
                <c:pt idx="1942">
                  <c:v>45576.5</c:v>
                </c:pt>
                <c:pt idx="1943">
                  <c:v>45579.29166666666</c:v>
                </c:pt>
                <c:pt idx="1944">
                  <c:v>45579.41666666666</c:v>
                </c:pt>
                <c:pt idx="1945">
                  <c:v>45580.08333333334</c:v>
                </c:pt>
                <c:pt idx="1946">
                  <c:v>45580.91666666666</c:v>
                </c:pt>
                <c:pt idx="1947">
                  <c:v>45582.29166666666</c:v>
                </c:pt>
                <c:pt idx="1948">
                  <c:v>45582.66666666666</c:v>
                </c:pt>
                <c:pt idx="1949">
                  <c:v>45583.20833333334</c:v>
                </c:pt>
                <c:pt idx="1950">
                  <c:v>45586.45833333334</c:v>
                </c:pt>
                <c:pt idx="1951">
                  <c:v>45589</c:v>
                </c:pt>
                <c:pt idx="1952">
                  <c:v>45590.33333333334</c:v>
                </c:pt>
                <c:pt idx="1953">
                  <c:v>45590.79166666666</c:v>
                </c:pt>
                <c:pt idx="1954">
                  <c:v>45592.875</c:v>
                </c:pt>
                <c:pt idx="1955">
                  <c:v>45593.58333333334</c:v>
                </c:pt>
                <c:pt idx="1956">
                  <c:v>45593.91666666666</c:v>
                </c:pt>
                <c:pt idx="1957">
                  <c:v>45594.25</c:v>
                </c:pt>
                <c:pt idx="1958">
                  <c:v>45594.45833333334</c:v>
                </c:pt>
                <c:pt idx="1959">
                  <c:v>45594.91666666666</c:v>
                </c:pt>
                <c:pt idx="1960">
                  <c:v>45595.83333333334</c:v>
                </c:pt>
                <c:pt idx="1961">
                  <c:v>45596.25</c:v>
                </c:pt>
                <c:pt idx="1962">
                  <c:v>45597.375</c:v>
                </c:pt>
                <c:pt idx="1963">
                  <c:v>45600.04166666666</c:v>
                </c:pt>
                <c:pt idx="1964">
                  <c:v>45600.75</c:v>
                </c:pt>
                <c:pt idx="1965">
                  <c:v>45601.79166666666</c:v>
                </c:pt>
                <c:pt idx="1966">
                  <c:v>45602</c:v>
                </c:pt>
                <c:pt idx="1967">
                  <c:v>45603.54166666666</c:v>
                </c:pt>
                <c:pt idx="1968">
                  <c:v>45607.04166666666</c:v>
                </c:pt>
                <c:pt idx="1969">
                  <c:v>45608.125</c:v>
                </c:pt>
                <c:pt idx="1970">
                  <c:v>45608.58333333334</c:v>
                </c:pt>
                <c:pt idx="1971">
                  <c:v>45609.75</c:v>
                </c:pt>
                <c:pt idx="1972">
                  <c:v>45609.95833333334</c:v>
                </c:pt>
                <c:pt idx="1973">
                  <c:v>45610.75</c:v>
                </c:pt>
                <c:pt idx="1974">
                  <c:v>45611.20833333334</c:v>
                </c:pt>
                <c:pt idx="1975">
                  <c:v>45611.33333333334</c:v>
                </c:pt>
                <c:pt idx="1976">
                  <c:v>45614.33333333334</c:v>
                </c:pt>
                <c:pt idx="1977">
                  <c:v>45615.20833333334</c:v>
                </c:pt>
                <c:pt idx="1978">
                  <c:v>45615.79166666666</c:v>
                </c:pt>
                <c:pt idx="1979">
                  <c:v>45616.83333333334</c:v>
                </c:pt>
                <c:pt idx="1980">
                  <c:v>45618.58333333334</c:v>
                </c:pt>
                <c:pt idx="1981">
                  <c:v>45618.70833333334</c:v>
                </c:pt>
                <c:pt idx="1982">
                  <c:v>45618.75</c:v>
                </c:pt>
                <c:pt idx="1983">
                  <c:v>45621.20833333334</c:v>
                </c:pt>
                <c:pt idx="1984">
                  <c:v>45624.08333333334</c:v>
                </c:pt>
                <c:pt idx="1985">
                  <c:v>45624.83333333334</c:v>
                </c:pt>
                <c:pt idx="1986">
                  <c:v>45628.20833333334</c:v>
                </c:pt>
                <c:pt idx="1987">
                  <c:v>45628.58333333334</c:v>
                </c:pt>
                <c:pt idx="1988">
                  <c:v>45629.25</c:v>
                </c:pt>
                <c:pt idx="1989">
                  <c:v>45629.625</c:v>
                </c:pt>
                <c:pt idx="1990">
                  <c:v>45630.16666666666</c:v>
                </c:pt>
                <c:pt idx="1991">
                  <c:v>45630.95833333334</c:v>
                </c:pt>
                <c:pt idx="1992">
                  <c:v>45631.625</c:v>
                </c:pt>
                <c:pt idx="1993">
                  <c:v>45632.08333333334</c:v>
                </c:pt>
                <c:pt idx="1994">
                  <c:v>45632.45833333334</c:v>
                </c:pt>
                <c:pt idx="1995">
                  <c:v>45632.58333333334</c:v>
                </c:pt>
                <c:pt idx="1996">
                  <c:v>45635.375</c:v>
                </c:pt>
                <c:pt idx="1997">
                  <c:v>45636.125</c:v>
                </c:pt>
                <c:pt idx="1998">
                  <c:v>45636.5</c:v>
                </c:pt>
                <c:pt idx="1999">
                  <c:v>45637.125</c:v>
                </c:pt>
                <c:pt idx="2000">
                  <c:v>45637.5</c:v>
                </c:pt>
                <c:pt idx="2001">
                  <c:v>45638.16666666666</c:v>
                </c:pt>
                <c:pt idx="2002">
                  <c:v>45638.41666666666</c:v>
                </c:pt>
                <c:pt idx="2003">
                  <c:v>45638.625</c:v>
                </c:pt>
                <c:pt idx="2004">
                  <c:v>45639.29166666666</c:v>
                </c:pt>
                <c:pt idx="2005">
                  <c:v>45643.16666666666</c:v>
                </c:pt>
                <c:pt idx="2006">
                  <c:v>45644.58333333334</c:v>
                </c:pt>
                <c:pt idx="2007">
                  <c:v>45645</c:v>
                </c:pt>
                <c:pt idx="2008">
                  <c:v>45645.25</c:v>
                </c:pt>
                <c:pt idx="2009">
                  <c:v>45646.125</c:v>
                </c:pt>
                <c:pt idx="2010">
                  <c:v>45649.16666666666</c:v>
                </c:pt>
                <c:pt idx="2011">
                  <c:v>45649.625</c:v>
                </c:pt>
                <c:pt idx="2012">
                  <c:v>45649.75</c:v>
                </c:pt>
                <c:pt idx="2013">
                  <c:v>45650.375</c:v>
                </c:pt>
                <c:pt idx="2014">
                  <c:v>45650.75</c:v>
                </c:pt>
                <c:pt idx="2015">
                  <c:v>45652.5</c:v>
                </c:pt>
                <c:pt idx="2016">
                  <c:v>45652.75</c:v>
                </c:pt>
                <c:pt idx="2017">
                  <c:v>45653.16666666666</c:v>
                </c:pt>
                <c:pt idx="2018">
                  <c:v>45653.54166666666</c:v>
                </c:pt>
                <c:pt idx="2019">
                  <c:v>45653.79166666666</c:v>
                </c:pt>
                <c:pt idx="2020">
                  <c:v>45656.125</c:v>
                </c:pt>
                <c:pt idx="2021">
                  <c:v>45656.58333333334</c:v>
                </c:pt>
              </c:numCache>
            </c:numRef>
          </c:cat>
          <c:val>
            <c:numRef>
              <c:f>CAD_JPY!$M$2:$M$2023</c:f>
              <c:numCache>
                <c:formatCode>General</c:formatCode>
                <c:ptCount val="2022"/>
                <c:pt idx="0">
                  <c:v>-9.599999999998943</c:v>
                </c:pt>
                <c:pt idx="1">
                  <c:v>8.700000000001751</c:v>
                </c:pt>
                <c:pt idx="2">
                  <c:v>27.50000000000199</c:v>
                </c:pt>
                <c:pt idx="3">
                  <c:v>8.200000000002206</c:v>
                </c:pt>
                <c:pt idx="4">
                  <c:v>-10.59999999999803</c:v>
                </c:pt>
                <c:pt idx="5">
                  <c:v>-19.99999999999886</c:v>
                </c:pt>
                <c:pt idx="6">
                  <c:v>-22.39999999999895</c:v>
                </c:pt>
                <c:pt idx="7">
                  <c:v>-42.19999999999828</c:v>
                </c:pt>
                <c:pt idx="8">
                  <c:v>-51.59999999999769</c:v>
                </c:pt>
                <c:pt idx="9">
                  <c:v>-88.6999999999972</c:v>
                </c:pt>
                <c:pt idx="10">
                  <c:v>-59.79999999999706</c:v>
                </c:pt>
                <c:pt idx="11">
                  <c:v>-32.89999999999651</c:v>
                </c:pt>
                <c:pt idx="12">
                  <c:v>-56.1999999999955</c:v>
                </c:pt>
                <c:pt idx="13">
                  <c:v>-68.99999999999551</c:v>
                </c:pt>
                <c:pt idx="14">
                  <c:v>-82.79999999999603</c:v>
                </c:pt>
                <c:pt idx="15">
                  <c:v>-107.5999999999965</c:v>
                </c:pt>
                <c:pt idx="16">
                  <c:v>-66.79999999999637</c:v>
                </c:pt>
                <c:pt idx="17">
                  <c:v>-46.19999999999607</c:v>
                </c:pt>
                <c:pt idx="18">
                  <c:v>-54.39999999999685</c:v>
                </c:pt>
                <c:pt idx="19">
                  <c:v>-66.59999999999684</c:v>
                </c:pt>
                <c:pt idx="20">
                  <c:v>-38.89999999999674</c:v>
                </c:pt>
                <c:pt idx="21">
                  <c:v>-44.39999999999742</c:v>
                </c:pt>
                <c:pt idx="22">
                  <c:v>-48.19999999999709</c:v>
                </c:pt>
                <c:pt idx="23">
                  <c:v>-80.09999999999735</c:v>
                </c:pt>
                <c:pt idx="24">
                  <c:v>-13.99999999999864</c:v>
                </c:pt>
                <c:pt idx="25">
                  <c:v>-16.29999999999967</c:v>
                </c:pt>
                <c:pt idx="26">
                  <c:v>-31.40000000000072</c:v>
                </c:pt>
                <c:pt idx="27">
                  <c:v>16.69999999999874</c:v>
                </c:pt>
                <c:pt idx="28">
                  <c:v>-6.600000000001671</c:v>
                </c:pt>
                <c:pt idx="29">
                  <c:v>27.29999999999819</c:v>
                </c:pt>
                <c:pt idx="30">
                  <c:v>76.19999999999862</c:v>
                </c:pt>
                <c:pt idx="31">
                  <c:v>69.79999999999933</c:v>
                </c:pt>
                <c:pt idx="32">
                  <c:v>89.70000000000056</c:v>
                </c:pt>
                <c:pt idx="33">
                  <c:v>71.0000000000008</c:v>
                </c:pt>
                <c:pt idx="34">
                  <c:v>102.2000000000006</c:v>
                </c:pt>
                <c:pt idx="35">
                  <c:v>102.8000000000006</c:v>
                </c:pt>
                <c:pt idx="36">
                  <c:v>134.0000000000003</c:v>
                </c:pt>
                <c:pt idx="37">
                  <c:v>157.2000000000003</c:v>
                </c:pt>
                <c:pt idx="38">
                  <c:v>160.0999999999999</c:v>
                </c:pt>
                <c:pt idx="39">
                  <c:v>149.199999999999</c:v>
                </c:pt>
                <c:pt idx="40">
                  <c:v>154.7999999999988</c:v>
                </c:pt>
                <c:pt idx="41">
                  <c:v>112.4999999999986</c:v>
                </c:pt>
                <c:pt idx="42">
                  <c:v>81.79999999999836</c:v>
                </c:pt>
                <c:pt idx="43">
                  <c:v>113.2999999999981</c:v>
                </c:pt>
                <c:pt idx="44">
                  <c:v>102.5999999999982</c:v>
                </c:pt>
                <c:pt idx="45">
                  <c:v>166.6999999999987</c:v>
                </c:pt>
                <c:pt idx="46">
                  <c:v>130.7999999999993</c:v>
                </c:pt>
                <c:pt idx="47">
                  <c:v>134.7999999999999</c:v>
                </c:pt>
                <c:pt idx="48">
                  <c:v>131.7000000000007</c:v>
                </c:pt>
                <c:pt idx="49">
                  <c:v>122.0000000000013</c:v>
                </c:pt>
                <c:pt idx="50">
                  <c:v>144.0000000000012</c:v>
                </c:pt>
                <c:pt idx="51">
                  <c:v>128.4000000000006</c:v>
                </c:pt>
                <c:pt idx="52">
                  <c:v>130.1000000000002</c:v>
                </c:pt>
                <c:pt idx="53">
                  <c:v>115.9999999999997</c:v>
                </c:pt>
                <c:pt idx="54">
                  <c:v>155.1999999999992</c:v>
                </c:pt>
                <c:pt idx="55">
                  <c:v>157.9999999999998</c:v>
                </c:pt>
                <c:pt idx="56">
                  <c:v>128.4000000000006</c:v>
                </c:pt>
                <c:pt idx="57">
                  <c:v>100.800000000001</c:v>
                </c:pt>
                <c:pt idx="58">
                  <c:v>64.40000000000055</c:v>
                </c:pt>
                <c:pt idx="59">
                  <c:v>50.79999999999956</c:v>
                </c:pt>
                <c:pt idx="60">
                  <c:v>67.19999999999828</c:v>
                </c:pt>
                <c:pt idx="61">
                  <c:v>71.19999999999749</c:v>
                </c:pt>
                <c:pt idx="62">
                  <c:v>66.59999999999684</c:v>
                </c:pt>
                <c:pt idx="63">
                  <c:v>138.6999999999958</c:v>
                </c:pt>
                <c:pt idx="64">
                  <c:v>142.1999999999954</c:v>
                </c:pt>
                <c:pt idx="65">
                  <c:v>224.9999999999957</c:v>
                </c:pt>
                <c:pt idx="66">
                  <c:v>263.7999999999963</c:v>
                </c:pt>
                <c:pt idx="67">
                  <c:v>276.8999999999963</c:v>
                </c:pt>
                <c:pt idx="68">
                  <c:v>396.5999999999951</c:v>
                </c:pt>
                <c:pt idx="69">
                  <c:v>381.4999999999941</c:v>
                </c:pt>
                <c:pt idx="70">
                  <c:v>366.4999999999935</c:v>
                </c:pt>
                <c:pt idx="71">
                  <c:v>366.399999999993</c:v>
                </c:pt>
                <c:pt idx="72">
                  <c:v>353.3999999999935</c:v>
                </c:pt>
                <c:pt idx="73">
                  <c:v>325.7999999999939</c:v>
                </c:pt>
                <c:pt idx="74">
                  <c:v>326.3999999999939</c:v>
                </c:pt>
                <c:pt idx="75">
                  <c:v>352.5999999999939</c:v>
                </c:pt>
                <c:pt idx="76">
                  <c:v>333.1999999999937</c:v>
                </c:pt>
                <c:pt idx="77">
                  <c:v>318.4999999999931</c:v>
                </c:pt>
                <c:pt idx="78">
                  <c:v>372.7999999999923</c:v>
                </c:pt>
                <c:pt idx="79">
                  <c:v>384.3999999999923</c:v>
                </c:pt>
                <c:pt idx="80">
                  <c:v>393.3999999999926</c:v>
                </c:pt>
                <c:pt idx="81">
                  <c:v>415.499999999993</c:v>
                </c:pt>
                <c:pt idx="82">
                  <c:v>405.5999999999926</c:v>
                </c:pt>
                <c:pt idx="83">
                  <c:v>392.3999999999921</c:v>
                </c:pt>
                <c:pt idx="84">
                  <c:v>390.9999999999926</c:v>
                </c:pt>
                <c:pt idx="85">
                  <c:v>459.9999999999923</c:v>
                </c:pt>
                <c:pt idx="86">
                  <c:v>457.3999999999913</c:v>
                </c:pt>
                <c:pt idx="87">
                  <c:v>471.5999999999909</c:v>
                </c:pt>
                <c:pt idx="88">
                  <c:v>477.3999999999916</c:v>
                </c:pt>
                <c:pt idx="89">
                  <c:v>453.7999999999926</c:v>
                </c:pt>
                <c:pt idx="90">
                  <c:v>447.3999999999933</c:v>
                </c:pt>
                <c:pt idx="91">
                  <c:v>454.399999999994</c:v>
                </c:pt>
                <c:pt idx="92">
                  <c:v>442.2999999999945</c:v>
                </c:pt>
                <c:pt idx="93">
                  <c:v>457.4999999999946</c:v>
                </c:pt>
                <c:pt idx="94">
                  <c:v>402.5999999999939</c:v>
                </c:pt>
                <c:pt idx="95">
                  <c:v>379.1999999999931</c:v>
                </c:pt>
                <c:pt idx="96">
                  <c:v>360.5999999999923</c:v>
                </c:pt>
                <c:pt idx="97">
                  <c:v>403.7999999999926</c:v>
                </c:pt>
                <c:pt idx="98">
                  <c:v>401.1999999999929</c:v>
                </c:pt>
                <c:pt idx="99">
                  <c:v>416.2999999999926</c:v>
                </c:pt>
                <c:pt idx="100">
                  <c:v>418.7999999999931</c:v>
                </c:pt>
                <c:pt idx="101">
                  <c:v>429.7999999999931</c:v>
                </c:pt>
                <c:pt idx="102">
                  <c:v>417.9999999999922</c:v>
                </c:pt>
                <c:pt idx="103">
                  <c:v>371.1999999999918</c:v>
                </c:pt>
                <c:pt idx="104">
                  <c:v>348.7999999999914</c:v>
                </c:pt>
                <c:pt idx="105">
                  <c:v>376.2999999999906</c:v>
                </c:pt>
                <c:pt idx="106">
                  <c:v>376.9999999999897</c:v>
                </c:pt>
                <c:pt idx="107">
                  <c:v>370.5999999999889</c:v>
                </c:pt>
                <c:pt idx="108">
                  <c:v>344.1999999999879</c:v>
                </c:pt>
                <c:pt idx="109">
                  <c:v>308.9999999999876</c:v>
                </c:pt>
                <c:pt idx="110">
                  <c:v>318.1999999999874</c:v>
                </c:pt>
                <c:pt idx="111">
                  <c:v>310.9999999999872</c:v>
                </c:pt>
                <c:pt idx="112">
                  <c:v>326.5999999999877</c:v>
                </c:pt>
                <c:pt idx="113">
                  <c:v>316.5999999999883</c:v>
                </c:pt>
                <c:pt idx="114">
                  <c:v>352.7999999999878</c:v>
                </c:pt>
                <c:pt idx="115">
                  <c:v>446.3999999999871</c:v>
                </c:pt>
                <c:pt idx="116">
                  <c:v>439.5999999999873</c:v>
                </c:pt>
                <c:pt idx="117">
                  <c:v>429.3999999999883</c:v>
                </c:pt>
                <c:pt idx="118">
                  <c:v>431.8999999999889</c:v>
                </c:pt>
                <c:pt idx="119">
                  <c:v>435.0999999999885</c:v>
                </c:pt>
                <c:pt idx="120">
                  <c:v>405.3999999999888</c:v>
                </c:pt>
                <c:pt idx="121">
                  <c:v>413.9999999999887</c:v>
                </c:pt>
                <c:pt idx="122">
                  <c:v>425.7999999999882</c:v>
                </c:pt>
                <c:pt idx="123">
                  <c:v>514.8999999999887</c:v>
                </c:pt>
                <c:pt idx="124">
                  <c:v>517.9999999999893</c:v>
                </c:pt>
                <c:pt idx="125">
                  <c:v>508.8999999999899</c:v>
                </c:pt>
                <c:pt idx="126">
                  <c:v>544.5999999999899</c:v>
                </c:pt>
                <c:pt idx="127">
                  <c:v>539.3999999999892</c:v>
                </c:pt>
                <c:pt idx="128">
                  <c:v>628.1999999999882</c:v>
                </c:pt>
                <c:pt idx="129">
                  <c:v>607.999999999987</c:v>
                </c:pt>
                <c:pt idx="130">
                  <c:v>582.999999999987</c:v>
                </c:pt>
                <c:pt idx="131">
                  <c:v>604.3999999999883</c:v>
                </c:pt>
                <c:pt idx="132">
                  <c:v>592.6999999999892</c:v>
                </c:pt>
                <c:pt idx="133">
                  <c:v>629.9999999999898</c:v>
                </c:pt>
                <c:pt idx="134">
                  <c:v>627.1999999999906</c:v>
                </c:pt>
                <c:pt idx="135">
                  <c:v>616.1999999999907</c:v>
                </c:pt>
                <c:pt idx="136">
                  <c:v>618.7999999999904</c:v>
                </c:pt>
                <c:pt idx="137">
                  <c:v>611.1999999999911</c:v>
                </c:pt>
                <c:pt idx="138">
                  <c:v>631.8999999999919</c:v>
                </c:pt>
                <c:pt idx="139">
                  <c:v>614.6999999999922</c:v>
                </c:pt>
                <c:pt idx="140">
                  <c:v>579.1999999999919</c:v>
                </c:pt>
                <c:pt idx="141">
                  <c:v>550.7999999999913</c:v>
                </c:pt>
                <c:pt idx="142">
                  <c:v>544.1999999999911</c:v>
                </c:pt>
                <c:pt idx="143">
                  <c:v>538.1999999999908</c:v>
                </c:pt>
                <c:pt idx="144">
                  <c:v>508.9999999999907</c:v>
                </c:pt>
                <c:pt idx="145">
                  <c:v>494.2999999999901</c:v>
                </c:pt>
                <c:pt idx="146">
                  <c:v>589.0999999999894</c:v>
                </c:pt>
                <c:pt idx="147">
                  <c:v>584.4999999999889</c:v>
                </c:pt>
                <c:pt idx="148">
                  <c:v>577.6999999999877</c:v>
                </c:pt>
                <c:pt idx="149">
                  <c:v>554.3999999999872</c:v>
                </c:pt>
                <c:pt idx="150">
                  <c:v>565.5999999999867</c:v>
                </c:pt>
                <c:pt idx="151">
                  <c:v>568.9999999999859</c:v>
                </c:pt>
                <c:pt idx="152">
                  <c:v>556.7999999999859</c:v>
                </c:pt>
                <c:pt idx="153">
                  <c:v>559.9999999999854</c:v>
                </c:pt>
                <c:pt idx="154">
                  <c:v>567.4999999999843</c:v>
                </c:pt>
                <c:pt idx="155">
                  <c:v>560.399999999983</c:v>
                </c:pt>
                <c:pt idx="156">
                  <c:v>610.0999999999831</c:v>
                </c:pt>
                <c:pt idx="157">
                  <c:v>595.4999999999829</c:v>
                </c:pt>
                <c:pt idx="158">
                  <c:v>585.5999999999826</c:v>
                </c:pt>
                <c:pt idx="159">
                  <c:v>599.7999999999822</c:v>
                </c:pt>
                <c:pt idx="160">
                  <c:v>599.7999999999822</c:v>
                </c:pt>
                <c:pt idx="161">
                  <c:v>614.5999999999833</c:v>
                </c:pt>
                <c:pt idx="162">
                  <c:v>618.8999999999839</c:v>
                </c:pt>
                <c:pt idx="163">
                  <c:v>610.7999999999836</c:v>
                </c:pt>
                <c:pt idx="164">
                  <c:v>597.0999999999835</c:v>
                </c:pt>
                <c:pt idx="165">
                  <c:v>596.9999999999845</c:v>
                </c:pt>
                <c:pt idx="166">
                  <c:v>589.2999999999847</c:v>
                </c:pt>
                <c:pt idx="167">
                  <c:v>569.999999999985</c:v>
                </c:pt>
                <c:pt idx="168">
                  <c:v>551.3999999999858</c:v>
                </c:pt>
                <c:pt idx="169">
                  <c:v>568.6999999999859</c:v>
                </c:pt>
                <c:pt idx="170">
                  <c:v>555.3999999999864</c:v>
                </c:pt>
                <c:pt idx="171">
                  <c:v>533.799999999987</c:v>
                </c:pt>
                <c:pt idx="172">
                  <c:v>499.3999999999876</c:v>
                </c:pt>
                <c:pt idx="173">
                  <c:v>486.8999999999876</c:v>
                </c:pt>
                <c:pt idx="174">
                  <c:v>484.7999999999875</c:v>
                </c:pt>
                <c:pt idx="175">
                  <c:v>480.1999999999883</c:v>
                </c:pt>
                <c:pt idx="176">
                  <c:v>459.4999999999889</c:v>
                </c:pt>
                <c:pt idx="177">
                  <c:v>447.1999999999899</c:v>
                </c:pt>
                <c:pt idx="178">
                  <c:v>464.5999999999905</c:v>
                </c:pt>
                <c:pt idx="179">
                  <c:v>463.29999999999</c:v>
                </c:pt>
                <c:pt idx="180">
                  <c:v>455.1999999999897</c:v>
                </c:pt>
                <c:pt idx="181">
                  <c:v>434.9999999999899</c:v>
                </c:pt>
                <c:pt idx="182">
                  <c:v>416.1999999999896</c:v>
                </c:pt>
                <c:pt idx="183">
                  <c:v>404.1999999999892</c:v>
                </c:pt>
                <c:pt idx="184">
                  <c:v>389.7999999999886</c:v>
                </c:pt>
                <c:pt idx="185">
                  <c:v>371.799999999988</c:v>
                </c:pt>
                <c:pt idx="186">
                  <c:v>322.399999999988</c:v>
                </c:pt>
                <c:pt idx="187">
                  <c:v>513.1999999999881</c:v>
                </c:pt>
                <c:pt idx="188">
                  <c:v>505.5999999999873</c:v>
                </c:pt>
                <c:pt idx="189">
                  <c:v>432.3999999999874</c:v>
                </c:pt>
                <c:pt idx="190">
                  <c:v>357.7999999999879</c:v>
                </c:pt>
                <c:pt idx="191">
                  <c:v>361.7999999999885</c:v>
                </c:pt>
                <c:pt idx="192">
                  <c:v>354.5999999999897</c:v>
                </c:pt>
                <c:pt idx="193">
                  <c:v>345.1999999999903</c:v>
                </c:pt>
                <c:pt idx="194">
                  <c:v>338.199999999991</c:v>
                </c:pt>
                <c:pt idx="195">
                  <c:v>377.499999999991</c:v>
                </c:pt>
                <c:pt idx="196">
                  <c:v>347.4999999999899</c:v>
                </c:pt>
                <c:pt idx="197">
                  <c:v>222.6999999999894</c:v>
                </c:pt>
                <c:pt idx="198">
                  <c:v>203.6999999999896</c:v>
                </c:pt>
                <c:pt idx="199">
                  <c:v>245.3999999999898</c:v>
                </c:pt>
                <c:pt idx="200">
                  <c:v>192.7999999999902</c:v>
                </c:pt>
                <c:pt idx="201">
                  <c:v>160.5999999999899</c:v>
                </c:pt>
                <c:pt idx="202">
                  <c:v>180.3999999999892</c:v>
                </c:pt>
                <c:pt idx="203">
                  <c:v>178.1999999999887</c:v>
                </c:pt>
                <c:pt idx="204">
                  <c:v>176.8999999999882</c:v>
                </c:pt>
                <c:pt idx="205">
                  <c:v>166.7999999999882</c:v>
                </c:pt>
                <c:pt idx="206">
                  <c:v>164.9999999999882</c:v>
                </c:pt>
                <c:pt idx="207">
                  <c:v>162.5999999999881</c:v>
                </c:pt>
                <c:pt idx="208">
                  <c:v>134.599999999988</c:v>
                </c:pt>
                <c:pt idx="209">
                  <c:v>165.5999999999882</c:v>
                </c:pt>
                <c:pt idx="210">
                  <c:v>205.2999999999888</c:v>
                </c:pt>
                <c:pt idx="211">
                  <c:v>222.5999999999889</c:v>
                </c:pt>
                <c:pt idx="212">
                  <c:v>204.7999999999892</c:v>
                </c:pt>
                <c:pt idx="213">
                  <c:v>159.5999999999894</c:v>
                </c:pt>
                <c:pt idx="214">
                  <c:v>154.3999999999901</c:v>
                </c:pt>
                <c:pt idx="215">
                  <c:v>175.4999999999914</c:v>
                </c:pt>
                <c:pt idx="216">
                  <c:v>174.9999999999919</c:v>
                </c:pt>
                <c:pt idx="217">
                  <c:v>190.3999999999915</c:v>
                </c:pt>
                <c:pt idx="218">
                  <c:v>374.1999999999909</c:v>
                </c:pt>
                <c:pt idx="219">
                  <c:v>336.2999999999904</c:v>
                </c:pt>
                <c:pt idx="220">
                  <c:v>320.1999999999903</c:v>
                </c:pt>
                <c:pt idx="221">
                  <c:v>280.5999999999902</c:v>
                </c:pt>
                <c:pt idx="222">
                  <c:v>251.1999999999905</c:v>
                </c:pt>
                <c:pt idx="223">
                  <c:v>234.9999999999913</c:v>
                </c:pt>
                <c:pt idx="224">
                  <c:v>210.5999999999913</c:v>
                </c:pt>
                <c:pt idx="225">
                  <c:v>214.999999999991</c:v>
                </c:pt>
                <c:pt idx="226">
                  <c:v>212.4999999999905</c:v>
                </c:pt>
                <c:pt idx="227">
                  <c:v>206.3999999999897</c:v>
                </c:pt>
                <c:pt idx="228">
                  <c:v>197.9999999999894</c:v>
                </c:pt>
                <c:pt idx="229">
                  <c:v>202.7999999999896</c:v>
                </c:pt>
                <c:pt idx="230">
                  <c:v>180.5999999999902</c:v>
                </c:pt>
                <c:pt idx="231">
                  <c:v>201.1999999999905</c:v>
                </c:pt>
                <c:pt idx="232">
                  <c:v>179.7999999999906</c:v>
                </c:pt>
                <c:pt idx="233">
                  <c:v>173.1999999999904</c:v>
                </c:pt>
                <c:pt idx="234">
                  <c:v>198.5999999999909</c:v>
                </c:pt>
                <c:pt idx="235">
                  <c:v>187.1999999999919</c:v>
                </c:pt>
                <c:pt idx="236">
                  <c:v>179.5999999999925</c:v>
                </c:pt>
                <c:pt idx="237">
                  <c:v>157.3999999999931</c:v>
                </c:pt>
                <c:pt idx="238">
                  <c:v>166.6999999999935</c:v>
                </c:pt>
                <c:pt idx="239">
                  <c:v>166.299999999993</c:v>
                </c:pt>
                <c:pt idx="240">
                  <c:v>167.199999999993</c:v>
                </c:pt>
                <c:pt idx="241">
                  <c:v>171.1999999999936</c:v>
                </c:pt>
                <c:pt idx="242">
                  <c:v>162.0999999999942</c:v>
                </c:pt>
                <c:pt idx="243">
                  <c:v>155.7999999999954</c:v>
                </c:pt>
                <c:pt idx="244">
                  <c:v>160.099999999996</c:v>
                </c:pt>
                <c:pt idx="245">
                  <c:v>165.8999999999967</c:v>
                </c:pt>
                <c:pt idx="246">
                  <c:v>169.7999999999969</c:v>
                </c:pt>
                <c:pt idx="247">
                  <c:v>156.4999999999959</c:v>
                </c:pt>
                <c:pt idx="248">
                  <c:v>154.1999999999949</c:v>
                </c:pt>
                <c:pt idx="249">
                  <c:v>154.6999999999944</c:v>
                </c:pt>
                <c:pt idx="250">
                  <c:v>114.2999999999948</c:v>
                </c:pt>
                <c:pt idx="251">
                  <c:v>181.9999999999955</c:v>
                </c:pt>
                <c:pt idx="252">
                  <c:v>147.3999999999965</c:v>
                </c:pt>
                <c:pt idx="253">
                  <c:v>124.1999999999966</c:v>
                </c:pt>
                <c:pt idx="254">
                  <c:v>107.1999999999964</c:v>
                </c:pt>
                <c:pt idx="255">
                  <c:v>82.99999999999739</c:v>
                </c:pt>
                <c:pt idx="256">
                  <c:v>58.69999999999789</c:v>
                </c:pt>
                <c:pt idx="257">
                  <c:v>11.49999999999847</c:v>
                </c:pt>
                <c:pt idx="258">
                  <c:v>135.3999999999989</c:v>
                </c:pt>
                <c:pt idx="259">
                  <c:v>138.7999999999981</c:v>
                </c:pt>
                <c:pt idx="260">
                  <c:v>133.0999999999979</c:v>
                </c:pt>
                <c:pt idx="261">
                  <c:v>131.5999999999978</c:v>
                </c:pt>
                <c:pt idx="262">
                  <c:v>132.9999999999974</c:v>
                </c:pt>
                <c:pt idx="263">
                  <c:v>85.59999999999701</c:v>
                </c:pt>
                <c:pt idx="264">
                  <c:v>67.49999999999727</c:v>
                </c:pt>
                <c:pt idx="265">
                  <c:v>49.09999999999752</c:v>
                </c:pt>
                <c:pt idx="266">
                  <c:v>81.99999999999687</c:v>
                </c:pt>
                <c:pt idx="267">
                  <c:v>91.89999999999725</c:v>
                </c:pt>
                <c:pt idx="268">
                  <c:v>98.19999999999749</c:v>
                </c:pt>
                <c:pt idx="269">
                  <c:v>83.19999999999692</c:v>
                </c:pt>
                <c:pt idx="270">
                  <c:v>89.09999999999667</c:v>
                </c:pt>
                <c:pt idx="271">
                  <c:v>87.19999999999612</c:v>
                </c:pt>
                <c:pt idx="272">
                  <c:v>106.1999999999959</c:v>
                </c:pt>
                <c:pt idx="273">
                  <c:v>101.7999999999962</c:v>
                </c:pt>
                <c:pt idx="274">
                  <c:v>108.599999999996</c:v>
                </c:pt>
                <c:pt idx="275">
                  <c:v>81.39999999999543</c:v>
                </c:pt>
                <c:pt idx="276">
                  <c:v>68.99999999999449</c:v>
                </c:pt>
                <c:pt idx="277">
                  <c:v>83.49999999999409</c:v>
                </c:pt>
                <c:pt idx="278">
                  <c:v>45.09999999999405</c:v>
                </c:pt>
                <c:pt idx="279">
                  <c:v>113.5999999999943</c:v>
                </c:pt>
                <c:pt idx="280">
                  <c:v>187.9999999999943</c:v>
                </c:pt>
                <c:pt idx="281">
                  <c:v>190.7999999999934</c:v>
                </c:pt>
                <c:pt idx="282">
                  <c:v>192.3999999999925</c:v>
                </c:pt>
                <c:pt idx="283">
                  <c:v>230.9999999999921</c:v>
                </c:pt>
                <c:pt idx="284">
                  <c:v>226.5999999999924</c:v>
                </c:pt>
                <c:pt idx="285">
                  <c:v>227.399999999992</c:v>
                </c:pt>
                <c:pt idx="286">
                  <c:v>219.9999999999907</c:v>
                </c:pt>
                <c:pt idx="287">
                  <c:v>242.1999999999902</c:v>
                </c:pt>
                <c:pt idx="288">
                  <c:v>249.29999999999</c:v>
                </c:pt>
                <c:pt idx="289">
                  <c:v>233.7999999999898</c:v>
                </c:pt>
                <c:pt idx="290">
                  <c:v>198.0999999999899</c:v>
                </c:pt>
                <c:pt idx="291">
                  <c:v>247.0999999999894</c:v>
                </c:pt>
                <c:pt idx="292">
                  <c:v>250.3999999999895</c:v>
                </c:pt>
                <c:pt idx="293">
                  <c:v>241.1999999999896</c:v>
                </c:pt>
                <c:pt idx="294">
                  <c:v>250.299999999989</c:v>
                </c:pt>
                <c:pt idx="295">
                  <c:v>247.5999999999889</c:v>
                </c:pt>
                <c:pt idx="296">
                  <c:v>249.1999999999895</c:v>
                </c:pt>
                <c:pt idx="297">
                  <c:v>247.3999999999894</c:v>
                </c:pt>
                <c:pt idx="298">
                  <c:v>258.0999999999893</c:v>
                </c:pt>
                <c:pt idx="299">
                  <c:v>256.5999999999893</c:v>
                </c:pt>
                <c:pt idx="300">
                  <c:v>257.4999999999893</c:v>
                </c:pt>
                <c:pt idx="301">
                  <c:v>257.1999999999893</c:v>
                </c:pt>
                <c:pt idx="302">
                  <c:v>250.299999999989</c:v>
                </c:pt>
                <c:pt idx="303">
                  <c:v>221.6999999999889</c:v>
                </c:pt>
                <c:pt idx="304">
                  <c:v>240.4999999999877</c:v>
                </c:pt>
                <c:pt idx="305">
                  <c:v>227.8999999999872</c:v>
                </c:pt>
                <c:pt idx="306">
                  <c:v>222.7999999999871</c:v>
                </c:pt>
                <c:pt idx="307">
                  <c:v>217.9999999999869</c:v>
                </c:pt>
                <c:pt idx="308">
                  <c:v>211.1999999999871</c:v>
                </c:pt>
                <c:pt idx="309">
                  <c:v>200.9999999999867</c:v>
                </c:pt>
                <c:pt idx="310">
                  <c:v>200.3999999999867</c:v>
                </c:pt>
                <c:pt idx="311">
                  <c:v>201.7999999999877</c:v>
                </c:pt>
                <c:pt idx="312">
                  <c:v>200.7999999999886</c:v>
                </c:pt>
                <c:pt idx="313">
                  <c:v>186.3999999999895</c:v>
                </c:pt>
                <c:pt idx="314">
                  <c:v>163.1999999999895</c:v>
                </c:pt>
                <c:pt idx="315">
                  <c:v>192.2999999999892</c:v>
                </c:pt>
                <c:pt idx="316">
                  <c:v>149.59999999999</c:v>
                </c:pt>
                <c:pt idx="317">
                  <c:v>140.299999999991</c:v>
                </c:pt>
                <c:pt idx="318">
                  <c:v>219.1999999999912</c:v>
                </c:pt>
                <c:pt idx="319">
                  <c:v>259.5999999999908</c:v>
                </c:pt>
                <c:pt idx="320">
                  <c:v>248.9999999999914</c:v>
                </c:pt>
                <c:pt idx="321">
                  <c:v>232.9999999999917</c:v>
                </c:pt>
                <c:pt idx="322">
                  <c:v>226.9999999999915</c:v>
                </c:pt>
                <c:pt idx="323">
                  <c:v>195.7999999999917</c:v>
                </c:pt>
                <c:pt idx="324">
                  <c:v>235.1999999999923</c:v>
                </c:pt>
                <c:pt idx="325">
                  <c:v>199.3999999999918</c:v>
                </c:pt>
                <c:pt idx="326">
                  <c:v>198.7999999999918</c:v>
                </c:pt>
                <c:pt idx="327">
                  <c:v>203.3999999999925</c:v>
                </c:pt>
                <c:pt idx="328">
                  <c:v>212.7999999999919</c:v>
                </c:pt>
                <c:pt idx="329">
                  <c:v>212.6999999999914</c:v>
                </c:pt>
                <c:pt idx="330">
                  <c:v>208.6999999999922</c:v>
                </c:pt>
                <c:pt idx="331">
                  <c:v>179.399999999993</c:v>
                </c:pt>
                <c:pt idx="332">
                  <c:v>184.7999999999932</c:v>
                </c:pt>
                <c:pt idx="333">
                  <c:v>219.7999999999926</c:v>
                </c:pt>
                <c:pt idx="334">
                  <c:v>220.1999999999917</c:v>
                </c:pt>
                <c:pt idx="335">
                  <c:v>219.3999999999907</c:v>
                </c:pt>
                <c:pt idx="336">
                  <c:v>213.3999999999905</c:v>
                </c:pt>
                <c:pt idx="337">
                  <c:v>197.9999999999908</c:v>
                </c:pt>
                <c:pt idx="338">
                  <c:v>230.0999999999906</c:v>
                </c:pt>
                <c:pt idx="339">
                  <c:v>224.59999999999</c:v>
                </c:pt>
                <c:pt idx="340">
                  <c:v>214.5999999999891</c:v>
                </c:pt>
                <c:pt idx="341">
                  <c:v>218.2999999999883</c:v>
                </c:pt>
                <c:pt idx="342">
                  <c:v>208.6999999999879</c:v>
                </c:pt>
                <c:pt idx="343">
                  <c:v>223.899999999988</c:v>
                </c:pt>
                <c:pt idx="344">
                  <c:v>245.5999999999879</c:v>
                </c:pt>
                <c:pt idx="345">
                  <c:v>241.8999999999873</c:v>
                </c:pt>
                <c:pt idx="346">
                  <c:v>255.7999999999869</c:v>
                </c:pt>
                <c:pt idx="347">
                  <c:v>236.1999999999871</c:v>
                </c:pt>
                <c:pt idx="348">
                  <c:v>234.1999999999875</c:v>
                </c:pt>
                <c:pt idx="349">
                  <c:v>214.5999999999877</c:v>
                </c:pt>
                <c:pt idx="350">
                  <c:v>229.2999999999882</c:v>
                </c:pt>
                <c:pt idx="351">
                  <c:v>241.2999999999887</c:v>
                </c:pt>
                <c:pt idx="352">
                  <c:v>249.1999999999881</c:v>
                </c:pt>
                <c:pt idx="353">
                  <c:v>241.2999999999873</c:v>
                </c:pt>
                <c:pt idx="354">
                  <c:v>254.7999999999864</c:v>
                </c:pt>
                <c:pt idx="355">
                  <c:v>261.8999999999862</c:v>
                </c:pt>
                <c:pt idx="356">
                  <c:v>275.1999999999871</c:v>
                </c:pt>
                <c:pt idx="357">
                  <c:v>274.1999999999881</c:v>
                </c:pt>
                <c:pt idx="358">
                  <c:v>253.7999999999887</c:v>
                </c:pt>
                <c:pt idx="359">
                  <c:v>261.0999999999894</c:v>
                </c:pt>
                <c:pt idx="360">
                  <c:v>200.2999999999905</c:v>
                </c:pt>
                <c:pt idx="361">
                  <c:v>215.9999999999915</c:v>
                </c:pt>
                <c:pt idx="362">
                  <c:v>207.3999999999917</c:v>
                </c:pt>
                <c:pt idx="363">
                  <c:v>291.5999999999916</c:v>
                </c:pt>
                <c:pt idx="364">
                  <c:v>298.4999999999918</c:v>
                </c:pt>
                <c:pt idx="365">
                  <c:v>285.3999999999918</c:v>
                </c:pt>
                <c:pt idx="366">
                  <c:v>296.1999999999922</c:v>
                </c:pt>
                <c:pt idx="367">
                  <c:v>313.9999999999933</c:v>
                </c:pt>
                <c:pt idx="368">
                  <c:v>287.2999999999938</c:v>
                </c:pt>
                <c:pt idx="369">
                  <c:v>328.1999999999929</c:v>
                </c:pt>
                <c:pt idx="370">
                  <c:v>316.1999999999925</c:v>
                </c:pt>
                <c:pt idx="371">
                  <c:v>281.1999999999931</c:v>
                </c:pt>
                <c:pt idx="372">
                  <c:v>290.4999999999934</c:v>
                </c:pt>
                <c:pt idx="373">
                  <c:v>253.9999999999939</c:v>
                </c:pt>
                <c:pt idx="374">
                  <c:v>268.899999999994</c:v>
                </c:pt>
                <c:pt idx="375">
                  <c:v>269.799999999994</c:v>
                </c:pt>
                <c:pt idx="376">
                  <c:v>275.7999999999943</c:v>
                </c:pt>
                <c:pt idx="377">
                  <c:v>284.3999999999941</c:v>
                </c:pt>
                <c:pt idx="378">
                  <c:v>286.4999999999942</c:v>
                </c:pt>
                <c:pt idx="379">
                  <c:v>305.6999999999935</c:v>
                </c:pt>
                <c:pt idx="380">
                  <c:v>289.9999999999924</c:v>
                </c:pt>
                <c:pt idx="381">
                  <c:v>268.4999999999921</c:v>
                </c:pt>
                <c:pt idx="382">
                  <c:v>269.5999999999917</c:v>
                </c:pt>
                <c:pt idx="383">
                  <c:v>257.8999999999912</c:v>
                </c:pt>
                <c:pt idx="384">
                  <c:v>272.9999999999908</c:v>
                </c:pt>
                <c:pt idx="385">
                  <c:v>283.6999999999908</c:v>
                </c:pt>
                <c:pt idx="386">
                  <c:v>289.7999999999915</c:v>
                </c:pt>
                <c:pt idx="387">
                  <c:v>277.1999999999924</c:v>
                </c:pt>
                <c:pt idx="388">
                  <c:v>266.7999999999925</c:v>
                </c:pt>
                <c:pt idx="389">
                  <c:v>262.7999999999919</c:v>
                </c:pt>
                <c:pt idx="390">
                  <c:v>423.9999999999914</c:v>
                </c:pt>
                <c:pt idx="391">
                  <c:v>423.3999999999913</c:v>
                </c:pt>
                <c:pt idx="392">
                  <c:v>398.9999999999914</c:v>
                </c:pt>
                <c:pt idx="393">
                  <c:v>376.899999999991</c:v>
                </c:pt>
                <c:pt idx="394">
                  <c:v>342.6999999999911</c:v>
                </c:pt>
                <c:pt idx="395">
                  <c:v>422.5999999999918</c:v>
                </c:pt>
                <c:pt idx="396">
                  <c:v>401.1999999999919</c:v>
                </c:pt>
                <c:pt idx="397">
                  <c:v>406.7999999999917</c:v>
                </c:pt>
                <c:pt idx="398">
                  <c:v>383.1999999999912</c:v>
                </c:pt>
                <c:pt idx="399">
                  <c:v>553.7999999999902</c:v>
                </c:pt>
                <c:pt idx="400">
                  <c:v>517.7999999999902</c:v>
                </c:pt>
                <c:pt idx="401">
                  <c:v>450.8999999999905</c:v>
                </c:pt>
                <c:pt idx="402">
                  <c:v>391.6999999999906</c:v>
                </c:pt>
                <c:pt idx="403">
                  <c:v>434.1999999999903</c:v>
                </c:pt>
                <c:pt idx="404">
                  <c:v>403.5999999999892</c:v>
                </c:pt>
                <c:pt idx="405">
                  <c:v>813.5999999999885</c:v>
                </c:pt>
                <c:pt idx="406">
                  <c:v>888.699999999989</c:v>
                </c:pt>
                <c:pt idx="407">
                  <c:v>928.9999999999895</c:v>
                </c:pt>
                <c:pt idx="408">
                  <c:v>890.5999999999894</c:v>
                </c:pt>
                <c:pt idx="409">
                  <c:v>856.299999999989</c:v>
                </c:pt>
                <c:pt idx="410">
                  <c:v>839.5999999999889</c:v>
                </c:pt>
                <c:pt idx="411">
                  <c:v>795.3999999999896</c:v>
                </c:pt>
                <c:pt idx="412">
                  <c:v>676.9999999999899</c:v>
                </c:pt>
                <c:pt idx="413">
                  <c:v>513.3999999999889</c:v>
                </c:pt>
                <c:pt idx="414">
                  <c:v>466.5999999999886</c:v>
                </c:pt>
                <c:pt idx="415">
                  <c:v>498.7999999999889</c:v>
                </c:pt>
                <c:pt idx="416">
                  <c:v>454.5999999999881</c:v>
                </c:pt>
                <c:pt idx="417">
                  <c:v>540.3999999999871</c:v>
                </c:pt>
                <c:pt idx="418">
                  <c:v>684.7999999999874</c:v>
                </c:pt>
                <c:pt idx="419">
                  <c:v>667.5999999999877</c:v>
                </c:pt>
                <c:pt idx="420">
                  <c:v>653.0999999999867</c:v>
                </c:pt>
                <c:pt idx="421">
                  <c:v>604.7999999999863</c:v>
                </c:pt>
                <c:pt idx="422">
                  <c:v>659.1999999999859</c:v>
                </c:pt>
                <c:pt idx="423">
                  <c:v>623.9999999999856</c:v>
                </c:pt>
                <c:pt idx="424">
                  <c:v>571.2999999999854</c:v>
                </c:pt>
                <c:pt idx="425">
                  <c:v>667.7999999999857</c:v>
                </c:pt>
                <c:pt idx="426">
                  <c:v>586.9999999999865</c:v>
                </c:pt>
                <c:pt idx="427">
                  <c:v>501.999999999987</c:v>
                </c:pt>
                <c:pt idx="428">
                  <c:v>436.7999999999869</c:v>
                </c:pt>
                <c:pt idx="429">
                  <c:v>431.1999999999858</c:v>
                </c:pt>
                <c:pt idx="430">
                  <c:v>520.1999999999858</c:v>
                </c:pt>
                <c:pt idx="431">
                  <c:v>444.9999999999863</c:v>
                </c:pt>
                <c:pt idx="432">
                  <c:v>440.9999999999857</c:v>
                </c:pt>
                <c:pt idx="433">
                  <c:v>423.6999999999855</c:v>
                </c:pt>
                <c:pt idx="434">
                  <c:v>434.5999999999864</c:v>
                </c:pt>
                <c:pt idx="435">
                  <c:v>417.2999999999876</c:v>
                </c:pt>
                <c:pt idx="436">
                  <c:v>383.1999999999882</c:v>
                </c:pt>
                <c:pt idx="437">
                  <c:v>370.0999999999882</c:v>
                </c:pt>
                <c:pt idx="438">
                  <c:v>358.5999999999887</c:v>
                </c:pt>
                <c:pt idx="439">
                  <c:v>339.1999999999899</c:v>
                </c:pt>
                <c:pt idx="440">
                  <c:v>336.5999999999902</c:v>
                </c:pt>
                <c:pt idx="441">
                  <c:v>344.5999999999901</c:v>
                </c:pt>
                <c:pt idx="442">
                  <c:v>304.99999999999</c:v>
                </c:pt>
                <c:pt idx="443">
                  <c:v>382.4999999999891</c:v>
                </c:pt>
                <c:pt idx="444">
                  <c:v>346.7999999999878</c:v>
                </c:pt>
                <c:pt idx="445">
                  <c:v>264.7999999999871</c:v>
                </c:pt>
                <c:pt idx="446">
                  <c:v>218.3999999999872</c:v>
                </c:pt>
                <c:pt idx="447">
                  <c:v>195.0999999999868</c:v>
                </c:pt>
                <c:pt idx="448">
                  <c:v>194.7999999999868</c:v>
                </c:pt>
                <c:pt idx="449">
                  <c:v>275.799999999987</c:v>
                </c:pt>
                <c:pt idx="450">
                  <c:v>284.9999999999869</c:v>
                </c:pt>
                <c:pt idx="451">
                  <c:v>277.2999999999871</c:v>
                </c:pt>
                <c:pt idx="452">
                  <c:v>320.9999999999868</c:v>
                </c:pt>
                <c:pt idx="453">
                  <c:v>305.9999999999862</c:v>
                </c:pt>
                <c:pt idx="454">
                  <c:v>280.7999999999853</c:v>
                </c:pt>
                <c:pt idx="455">
                  <c:v>282.1999999999849</c:v>
                </c:pt>
                <c:pt idx="456">
                  <c:v>263.4999999999851</c:v>
                </c:pt>
                <c:pt idx="457">
                  <c:v>233.6999999999849</c:v>
                </c:pt>
                <c:pt idx="458">
                  <c:v>228.9999999999852</c:v>
                </c:pt>
                <c:pt idx="459">
                  <c:v>233.2999999999859</c:v>
                </c:pt>
                <c:pt idx="460">
                  <c:v>232.8999999999854</c:v>
                </c:pt>
                <c:pt idx="461">
                  <c:v>233.6999999999849</c:v>
                </c:pt>
                <c:pt idx="462">
                  <c:v>269.9999999999849</c:v>
                </c:pt>
                <c:pt idx="463">
                  <c:v>251.1999999999846</c:v>
                </c:pt>
                <c:pt idx="464">
                  <c:v>230.5999999999843</c:v>
                </c:pt>
                <c:pt idx="465">
                  <c:v>189.5999999999847</c:v>
                </c:pt>
                <c:pt idx="466">
                  <c:v>138.7999999999851</c:v>
                </c:pt>
                <c:pt idx="467">
                  <c:v>209.7999999999845</c:v>
                </c:pt>
                <c:pt idx="468">
                  <c:v>201.7999999999847</c:v>
                </c:pt>
                <c:pt idx="469">
                  <c:v>180.3999999999848</c:v>
                </c:pt>
                <c:pt idx="470">
                  <c:v>165.5999999999838</c:v>
                </c:pt>
                <c:pt idx="471">
                  <c:v>227.0999999999833</c:v>
                </c:pt>
                <c:pt idx="472">
                  <c:v>384.4999999999831</c:v>
                </c:pt>
                <c:pt idx="473">
                  <c:v>402.0999999999833</c:v>
                </c:pt>
                <c:pt idx="474">
                  <c:v>348.7999999999831</c:v>
                </c:pt>
                <c:pt idx="475">
                  <c:v>339.7999999999828</c:v>
                </c:pt>
                <c:pt idx="476">
                  <c:v>308.3999999999835</c:v>
                </c:pt>
                <c:pt idx="477">
                  <c:v>295.699999999984</c:v>
                </c:pt>
                <c:pt idx="478">
                  <c:v>296.4999999999835</c:v>
                </c:pt>
                <c:pt idx="479">
                  <c:v>291.5999999999829</c:v>
                </c:pt>
                <c:pt idx="480">
                  <c:v>418.199999999982</c:v>
                </c:pt>
                <c:pt idx="481">
                  <c:v>403.3999999999809</c:v>
                </c:pt>
                <c:pt idx="482">
                  <c:v>395.7999999999802</c:v>
                </c:pt>
                <c:pt idx="483">
                  <c:v>391.59999999998</c:v>
                </c:pt>
                <c:pt idx="484">
                  <c:v>359.9999999999798</c:v>
                </c:pt>
                <c:pt idx="485">
                  <c:v>385.7999999999793</c:v>
                </c:pt>
                <c:pt idx="486">
                  <c:v>527.099999999979</c:v>
                </c:pt>
                <c:pt idx="487">
                  <c:v>545.4999999999787</c:v>
                </c:pt>
                <c:pt idx="488">
                  <c:v>753.4999999999786</c:v>
                </c:pt>
                <c:pt idx="489">
                  <c:v>700.7999999999786</c:v>
                </c:pt>
                <c:pt idx="490">
                  <c:v>711.7999999999786</c:v>
                </c:pt>
                <c:pt idx="491">
                  <c:v>707.3999999999789</c:v>
                </c:pt>
                <c:pt idx="492">
                  <c:v>701.6999999999802</c:v>
                </c:pt>
                <c:pt idx="493">
                  <c:v>697.6999999999809</c:v>
                </c:pt>
                <c:pt idx="494">
                  <c:v>774.7999999999811</c:v>
                </c:pt>
                <c:pt idx="495">
                  <c:v>903.7999999999818</c:v>
                </c:pt>
                <c:pt idx="496">
                  <c:v>884.0999999999829</c:v>
                </c:pt>
                <c:pt idx="497">
                  <c:v>981.3999999999828</c:v>
                </c:pt>
                <c:pt idx="498">
                  <c:v>951.5999999999826</c:v>
                </c:pt>
                <c:pt idx="499">
                  <c:v>945.2999999999824</c:v>
                </c:pt>
                <c:pt idx="500">
                  <c:v>996.2999999999815</c:v>
                </c:pt>
                <c:pt idx="501">
                  <c:v>1025.599999999981</c:v>
                </c:pt>
                <c:pt idx="502">
                  <c:v>1023.59999999998</c:v>
                </c:pt>
                <c:pt idx="503">
                  <c:v>1048.59999999998</c:v>
                </c:pt>
                <c:pt idx="504">
                  <c:v>1020.199999999981</c:v>
                </c:pt>
                <c:pt idx="505">
                  <c:v>1006.099999999982</c:v>
                </c:pt>
                <c:pt idx="506">
                  <c:v>987.3999999999819</c:v>
                </c:pt>
                <c:pt idx="507">
                  <c:v>961.2999999999809</c:v>
                </c:pt>
                <c:pt idx="508">
                  <c:v>945.9999999999802</c:v>
                </c:pt>
                <c:pt idx="509">
                  <c:v>962.1999999999808</c:v>
                </c:pt>
                <c:pt idx="510">
                  <c:v>959.4999999999807</c:v>
                </c:pt>
                <c:pt idx="511">
                  <c:v>933.1999999999802</c:v>
                </c:pt>
                <c:pt idx="512">
                  <c:v>920.3999999999801</c:v>
                </c:pt>
                <c:pt idx="513">
                  <c:v>928.3999999999799</c:v>
                </c:pt>
                <c:pt idx="514">
                  <c:v>951.7999999999793</c:v>
                </c:pt>
                <c:pt idx="515">
                  <c:v>910.7999999999781</c:v>
                </c:pt>
                <c:pt idx="516">
                  <c:v>918.0999999999774</c:v>
                </c:pt>
                <c:pt idx="517">
                  <c:v>914.1999999999773</c:v>
                </c:pt>
                <c:pt idx="518">
                  <c:v>911.3999999999767</c:v>
                </c:pt>
                <c:pt idx="519">
                  <c:v>905.299999999976</c:v>
                </c:pt>
                <c:pt idx="520">
                  <c:v>911.1999999999757</c:v>
                </c:pt>
                <c:pt idx="521">
                  <c:v>908.1999999999756</c:v>
                </c:pt>
                <c:pt idx="522">
                  <c:v>885.6999999999762</c:v>
                </c:pt>
                <c:pt idx="523">
                  <c:v>890.3999999999774</c:v>
                </c:pt>
                <c:pt idx="524">
                  <c:v>893.5999999999784</c:v>
                </c:pt>
                <c:pt idx="525">
                  <c:v>875.1999999999787</c:v>
                </c:pt>
                <c:pt idx="526">
                  <c:v>840.9999999999789</c:v>
                </c:pt>
                <c:pt idx="527">
                  <c:v>873.9999999999786</c:v>
                </c:pt>
                <c:pt idx="528">
                  <c:v>884.7999999999777</c:v>
                </c:pt>
                <c:pt idx="529">
                  <c:v>885.8999999999772</c:v>
                </c:pt>
                <c:pt idx="530">
                  <c:v>895.8999999999767</c:v>
                </c:pt>
                <c:pt idx="531">
                  <c:v>893.4999999999766</c:v>
                </c:pt>
                <c:pt idx="532">
                  <c:v>879.3999999999775</c:v>
                </c:pt>
                <c:pt idx="533">
                  <c:v>843.199999999978</c:v>
                </c:pt>
                <c:pt idx="534">
                  <c:v>847.1999999999787</c:v>
                </c:pt>
                <c:pt idx="535">
                  <c:v>863.9999999999793</c:v>
                </c:pt>
                <c:pt idx="536">
                  <c:v>901.3999999999788</c:v>
                </c:pt>
                <c:pt idx="537">
                  <c:v>884.0999999999786</c:v>
                </c:pt>
                <c:pt idx="538">
                  <c:v>903.0999999999784</c:v>
                </c:pt>
                <c:pt idx="539">
                  <c:v>984.9999999999773</c:v>
                </c:pt>
                <c:pt idx="540">
                  <c:v>976.6999999999759</c:v>
                </c:pt>
                <c:pt idx="541">
                  <c:v>966.3999999999751</c:v>
                </c:pt>
                <c:pt idx="542">
                  <c:v>934.6999999999744</c:v>
                </c:pt>
                <c:pt idx="543">
                  <c:v>941.4999999999741</c:v>
                </c:pt>
                <c:pt idx="544">
                  <c:v>949.0999999999749</c:v>
                </c:pt>
                <c:pt idx="545">
                  <c:v>952.3999999999751</c:v>
                </c:pt>
                <c:pt idx="546">
                  <c:v>926.5999999999741</c:v>
                </c:pt>
                <c:pt idx="547">
                  <c:v>882.5999999999729</c:v>
                </c:pt>
                <c:pt idx="548">
                  <c:v>879.2999999999727</c:v>
                </c:pt>
                <c:pt idx="549">
                  <c:v>836.9999999999725</c:v>
                </c:pt>
                <c:pt idx="550">
                  <c:v>842.7999999999718</c:v>
                </c:pt>
                <c:pt idx="551">
                  <c:v>818.0999999999717</c:v>
                </c:pt>
                <c:pt idx="552">
                  <c:v>830.9999999999723</c:v>
                </c:pt>
                <c:pt idx="553">
                  <c:v>871.8999999999728</c:v>
                </c:pt>
                <c:pt idx="554">
                  <c:v>863.1999999999725</c:v>
                </c:pt>
                <c:pt idx="555">
                  <c:v>861.6999999999725</c:v>
                </c:pt>
                <c:pt idx="556">
                  <c:v>858.0999999999724</c:v>
                </c:pt>
                <c:pt idx="557">
                  <c:v>835.399999999972</c:v>
                </c:pt>
                <c:pt idx="558">
                  <c:v>919.3999999999724</c:v>
                </c:pt>
                <c:pt idx="559">
                  <c:v>889.9999999999727</c:v>
                </c:pt>
                <c:pt idx="560">
                  <c:v>902.5999999999732</c:v>
                </c:pt>
                <c:pt idx="561">
                  <c:v>866.3999999999737</c:v>
                </c:pt>
                <c:pt idx="562">
                  <c:v>857.3999999999734</c:v>
                </c:pt>
                <c:pt idx="563">
                  <c:v>894.7999999999729</c:v>
                </c:pt>
                <c:pt idx="564">
                  <c:v>875.5999999999735</c:v>
                </c:pt>
                <c:pt idx="565">
                  <c:v>879.9999999999746</c:v>
                </c:pt>
                <c:pt idx="566">
                  <c:v>873.5999999999754</c:v>
                </c:pt>
                <c:pt idx="567">
                  <c:v>861.7999999999759</c:v>
                </c:pt>
                <c:pt idx="568">
                  <c:v>838.3999999999764</c:v>
                </c:pt>
                <c:pt idx="569">
                  <c:v>812.1999999999764</c:v>
                </c:pt>
                <c:pt idx="570">
                  <c:v>789.5999999999765</c:v>
                </c:pt>
                <c:pt idx="571">
                  <c:v>760.4999999999768</c:v>
                </c:pt>
                <c:pt idx="572">
                  <c:v>785.4999999999768</c:v>
                </c:pt>
                <c:pt idx="573">
                  <c:v>779.7999999999765</c:v>
                </c:pt>
                <c:pt idx="574">
                  <c:v>774.9999999999764</c:v>
                </c:pt>
                <c:pt idx="575">
                  <c:v>759.9999999999758</c:v>
                </c:pt>
                <c:pt idx="576">
                  <c:v>787.8999999999754</c:v>
                </c:pt>
                <c:pt idx="577">
                  <c:v>776.9999999999759</c:v>
                </c:pt>
                <c:pt idx="578">
                  <c:v>786.9999999999768</c:v>
                </c:pt>
                <c:pt idx="579">
                  <c:v>801.2999999999769</c:v>
                </c:pt>
                <c:pt idx="580">
                  <c:v>791.3999999999764</c:v>
                </c:pt>
                <c:pt idx="581">
                  <c:v>776.7999999999763</c:v>
                </c:pt>
                <c:pt idx="582">
                  <c:v>767.9999999999754</c:v>
                </c:pt>
                <c:pt idx="583">
                  <c:v>832.5999999999741</c:v>
                </c:pt>
                <c:pt idx="584">
                  <c:v>848.9999999999728</c:v>
                </c:pt>
                <c:pt idx="585">
                  <c:v>845.0999999999726</c:v>
                </c:pt>
                <c:pt idx="586">
                  <c:v>820.3999999999726</c:v>
                </c:pt>
                <c:pt idx="587">
                  <c:v>802.8999999999714</c:v>
                </c:pt>
                <c:pt idx="588">
                  <c:v>769.3999999999706</c:v>
                </c:pt>
                <c:pt idx="589">
                  <c:v>752.799999999971</c:v>
                </c:pt>
                <c:pt idx="590">
                  <c:v>718.1999999999721</c:v>
                </c:pt>
                <c:pt idx="591">
                  <c:v>761.9999999999723</c:v>
                </c:pt>
                <c:pt idx="592">
                  <c:v>725.2999999999718</c:v>
                </c:pt>
                <c:pt idx="593">
                  <c:v>758.6999999999721</c:v>
                </c:pt>
                <c:pt idx="594">
                  <c:v>747.5999999999731</c:v>
                </c:pt>
                <c:pt idx="595">
                  <c:v>730.5999999999743</c:v>
                </c:pt>
                <c:pt idx="596">
                  <c:v>712.6999999999755</c:v>
                </c:pt>
                <c:pt idx="597">
                  <c:v>703.7999999999756</c:v>
                </c:pt>
                <c:pt idx="598">
                  <c:v>705.1999999999753</c:v>
                </c:pt>
                <c:pt idx="599">
                  <c:v>668.9999999999758</c:v>
                </c:pt>
                <c:pt idx="600">
                  <c:v>673.3999999999769</c:v>
                </c:pt>
                <c:pt idx="601">
                  <c:v>671.0999999999773</c:v>
                </c:pt>
                <c:pt idx="602">
                  <c:v>697.7999999999769</c:v>
                </c:pt>
                <c:pt idx="603">
                  <c:v>684.3999999999769</c:v>
                </c:pt>
                <c:pt idx="604">
                  <c:v>749.1999999999765</c:v>
                </c:pt>
                <c:pt idx="605">
                  <c:v>743.8999999999753</c:v>
                </c:pt>
                <c:pt idx="606">
                  <c:v>731.2999999999748</c:v>
                </c:pt>
                <c:pt idx="607">
                  <c:v>809.6999999999755</c:v>
                </c:pt>
                <c:pt idx="608">
                  <c:v>807.9999999999759</c:v>
                </c:pt>
                <c:pt idx="609">
                  <c:v>771.2999999999754</c:v>
                </c:pt>
                <c:pt idx="610">
                  <c:v>785.5999999999755</c:v>
                </c:pt>
                <c:pt idx="611">
                  <c:v>770.8999999999763</c:v>
                </c:pt>
                <c:pt idx="612">
                  <c:v>757.2999999999768</c:v>
                </c:pt>
                <c:pt idx="613">
                  <c:v>806.1999999999772</c:v>
                </c:pt>
                <c:pt idx="614">
                  <c:v>816.199999999978</c:v>
                </c:pt>
                <c:pt idx="615">
                  <c:v>809.3999999999783</c:v>
                </c:pt>
                <c:pt idx="616">
                  <c:v>795.3999999999783</c:v>
                </c:pt>
                <c:pt idx="617">
                  <c:v>798.1999999999789</c:v>
                </c:pt>
                <c:pt idx="618">
                  <c:v>787.499999999979</c:v>
                </c:pt>
                <c:pt idx="619">
                  <c:v>873.599999999978</c:v>
                </c:pt>
                <c:pt idx="620">
                  <c:v>816.9999999999777</c:v>
                </c:pt>
                <c:pt idx="621">
                  <c:v>762.899999999978</c:v>
                </c:pt>
                <c:pt idx="622">
                  <c:v>741.8999999999772</c:v>
                </c:pt>
                <c:pt idx="623">
                  <c:v>721.5999999999769</c:v>
                </c:pt>
                <c:pt idx="624">
                  <c:v>718.9999999999773</c:v>
                </c:pt>
                <c:pt idx="625">
                  <c:v>696.9999999999774</c:v>
                </c:pt>
                <c:pt idx="626">
                  <c:v>760.7999999999779</c:v>
                </c:pt>
                <c:pt idx="627">
                  <c:v>726.799999999979</c:v>
                </c:pt>
                <c:pt idx="628">
                  <c:v>699.9999999999804</c:v>
                </c:pt>
                <c:pt idx="629">
                  <c:v>688.5999999999815</c:v>
                </c:pt>
                <c:pt idx="630">
                  <c:v>667.7999999999817</c:v>
                </c:pt>
                <c:pt idx="631">
                  <c:v>675.7999999999815</c:v>
                </c:pt>
                <c:pt idx="632">
                  <c:v>818.1999999999822</c:v>
                </c:pt>
                <c:pt idx="633">
                  <c:v>803.7999999999831</c:v>
                </c:pt>
                <c:pt idx="634">
                  <c:v>800.6999999999839</c:v>
                </c:pt>
                <c:pt idx="635">
                  <c:v>804.9999999999845</c:v>
                </c:pt>
                <c:pt idx="636">
                  <c:v>796.8999999999842</c:v>
                </c:pt>
                <c:pt idx="637">
                  <c:v>884.9999999999842</c:v>
                </c:pt>
                <c:pt idx="638">
                  <c:v>901.1999999999848</c:v>
                </c:pt>
                <c:pt idx="639">
                  <c:v>937.6999999999857</c:v>
                </c:pt>
                <c:pt idx="640">
                  <c:v>913.9999999999862</c:v>
                </c:pt>
                <c:pt idx="641">
                  <c:v>907.2999999999855</c:v>
                </c:pt>
                <c:pt idx="642">
                  <c:v>908.5999999999847</c:v>
                </c:pt>
                <c:pt idx="643">
                  <c:v>902.0999999999849</c:v>
                </c:pt>
                <c:pt idx="644">
                  <c:v>887.9999999999858</c:v>
                </c:pt>
                <c:pt idx="645">
                  <c:v>866.7999999999869</c:v>
                </c:pt>
                <c:pt idx="646">
                  <c:v>936.399999999988</c:v>
                </c:pt>
                <c:pt idx="647">
                  <c:v>929.8999999999883</c:v>
                </c:pt>
                <c:pt idx="648">
                  <c:v>920.5999999999879</c:v>
                </c:pt>
                <c:pt idx="649">
                  <c:v>922.2999999999874</c:v>
                </c:pt>
                <c:pt idx="650">
                  <c:v>901.5999999999867</c:v>
                </c:pt>
                <c:pt idx="651">
                  <c:v>872.1999999999856</c:v>
                </c:pt>
                <c:pt idx="652">
                  <c:v>893.5999999999855</c:v>
                </c:pt>
                <c:pt idx="653">
                  <c:v>896.9999999999861</c:v>
                </c:pt>
                <c:pt idx="654">
                  <c:v>898.3999999999858</c:v>
                </c:pt>
                <c:pt idx="655">
                  <c:v>896.1999999999853</c:v>
                </c:pt>
                <c:pt idx="656">
                  <c:v>932.4999999999852</c:v>
                </c:pt>
                <c:pt idx="657">
                  <c:v>936.9999999999854</c:v>
                </c:pt>
                <c:pt idx="658">
                  <c:v>924.7999999999854</c:v>
                </c:pt>
                <c:pt idx="659">
                  <c:v>927.3999999999851</c:v>
                </c:pt>
                <c:pt idx="660">
                  <c:v>993.6999999999848</c:v>
                </c:pt>
                <c:pt idx="661">
                  <c:v>993.9999999999848</c:v>
                </c:pt>
                <c:pt idx="662">
                  <c:v>981.7999999999847</c:v>
                </c:pt>
                <c:pt idx="663">
                  <c:v>961.099999999984</c:v>
                </c:pt>
                <c:pt idx="664">
                  <c:v>950.3999999999826</c:v>
                </c:pt>
                <c:pt idx="665">
                  <c:v>923.9999999999816</c:v>
                </c:pt>
                <c:pt idx="666">
                  <c:v>933.399999999981</c:v>
                </c:pt>
                <c:pt idx="667">
                  <c:v>950.4999999999802</c:v>
                </c:pt>
                <c:pt idx="668">
                  <c:v>945.4999999999791</c:v>
                </c:pt>
                <c:pt idx="669">
                  <c:v>940.7999999999779</c:v>
                </c:pt>
                <c:pt idx="670">
                  <c:v>938.1999999999769</c:v>
                </c:pt>
                <c:pt idx="671">
                  <c:v>922.4999999999758</c:v>
                </c:pt>
                <c:pt idx="672">
                  <c:v>887.1999999999749</c:v>
                </c:pt>
                <c:pt idx="673">
                  <c:v>898.599999999974</c:v>
                </c:pt>
                <c:pt idx="674">
                  <c:v>902.7999999999727</c:v>
                </c:pt>
                <c:pt idx="675">
                  <c:v>913.5999999999717</c:v>
                </c:pt>
                <c:pt idx="676">
                  <c:v>897.099999999971</c:v>
                </c:pt>
                <c:pt idx="677">
                  <c:v>952.0999999999708</c:v>
                </c:pt>
                <c:pt idx="678">
                  <c:v>951.5999999999713</c:v>
                </c:pt>
                <c:pt idx="679">
                  <c:v>962.4999999999721</c:v>
                </c:pt>
                <c:pt idx="680">
                  <c:v>957.5999999999729</c:v>
                </c:pt>
                <c:pt idx="681">
                  <c:v>943.1999999999737</c:v>
                </c:pt>
                <c:pt idx="682">
                  <c:v>966.3999999999736</c:v>
                </c:pt>
                <c:pt idx="683">
                  <c:v>952.1999999999725</c:v>
                </c:pt>
                <c:pt idx="684">
                  <c:v>956.6999999999728</c:v>
                </c:pt>
                <c:pt idx="685">
                  <c:v>945.3999999999728</c:v>
                </c:pt>
                <c:pt idx="686">
                  <c:v>939.1999999999716</c:v>
                </c:pt>
                <c:pt idx="687">
                  <c:v>914.9999999999711</c:v>
                </c:pt>
                <c:pt idx="688">
                  <c:v>918.9999999999718</c:v>
                </c:pt>
                <c:pt idx="689">
                  <c:v>956.1999999999719</c:v>
                </c:pt>
                <c:pt idx="690">
                  <c:v>950.0999999999711</c:v>
                </c:pt>
                <c:pt idx="691">
                  <c:v>922.099999999971</c:v>
                </c:pt>
                <c:pt idx="692">
                  <c:v>1004.799999999971</c:v>
                </c:pt>
                <c:pt idx="693">
                  <c:v>1028.79999999997</c:v>
                </c:pt>
                <c:pt idx="694">
                  <c:v>1032.99999999997</c:v>
                </c:pt>
                <c:pt idx="695">
                  <c:v>1041.399999999971</c:v>
                </c:pt>
                <c:pt idx="696">
                  <c:v>1081.49999999997</c:v>
                </c:pt>
                <c:pt idx="697">
                  <c:v>1144.39999999997</c:v>
                </c:pt>
                <c:pt idx="698">
                  <c:v>1172.199999999969</c:v>
                </c:pt>
                <c:pt idx="699">
                  <c:v>1164.399999999969</c:v>
                </c:pt>
                <c:pt idx="700">
                  <c:v>1191.799999999969</c:v>
                </c:pt>
                <c:pt idx="701">
                  <c:v>1177.799999999969</c:v>
                </c:pt>
                <c:pt idx="702">
                  <c:v>1162.999999999969</c:v>
                </c:pt>
                <c:pt idx="703">
                  <c:v>1160.79999999997</c:v>
                </c:pt>
                <c:pt idx="704">
                  <c:v>1150.69999999997</c:v>
                </c:pt>
                <c:pt idx="705">
                  <c:v>1162.49999999997</c:v>
                </c:pt>
                <c:pt idx="706">
                  <c:v>1131.799999999969</c:v>
                </c:pt>
                <c:pt idx="707">
                  <c:v>1121.999999999969</c:v>
                </c:pt>
                <c:pt idx="708">
                  <c:v>1123.399999999969</c:v>
                </c:pt>
                <c:pt idx="709">
                  <c:v>1126.099999999969</c:v>
                </c:pt>
                <c:pt idx="710">
                  <c:v>1095.499999999969</c:v>
                </c:pt>
                <c:pt idx="711">
                  <c:v>1035.299999999969</c:v>
                </c:pt>
                <c:pt idx="712">
                  <c:v>1040.799999999968</c:v>
                </c:pt>
                <c:pt idx="713">
                  <c:v>1028.499999999968</c:v>
                </c:pt>
                <c:pt idx="714">
                  <c:v>1047.999999999968</c:v>
                </c:pt>
                <c:pt idx="715">
                  <c:v>1035.999999999969</c:v>
                </c:pt>
                <c:pt idx="716">
                  <c:v>1029.799999999969</c:v>
                </c:pt>
                <c:pt idx="717">
                  <c:v>1035.999999999969</c:v>
                </c:pt>
                <c:pt idx="718">
                  <c:v>1033.199999999969</c:v>
                </c:pt>
                <c:pt idx="719">
                  <c:v>1011.999999999968</c:v>
                </c:pt>
                <c:pt idx="720">
                  <c:v>999.1999999999684</c:v>
                </c:pt>
                <c:pt idx="721">
                  <c:v>992.1999999999678</c:v>
                </c:pt>
                <c:pt idx="722">
                  <c:v>1010.399999999967</c:v>
                </c:pt>
                <c:pt idx="723">
                  <c:v>1020.899999999966</c:v>
                </c:pt>
                <c:pt idx="724">
                  <c:v>1016.199999999964</c:v>
                </c:pt>
                <c:pt idx="725">
                  <c:v>988.4999999999643</c:v>
                </c:pt>
                <c:pt idx="726">
                  <c:v>977.4999999999643</c:v>
                </c:pt>
                <c:pt idx="727">
                  <c:v>964.4999999999634</c:v>
                </c:pt>
                <c:pt idx="728">
                  <c:v>1040.199999999963</c:v>
                </c:pt>
                <c:pt idx="729">
                  <c:v>1029.199999999963</c:v>
                </c:pt>
                <c:pt idx="730">
                  <c:v>1020.699999999963</c:v>
                </c:pt>
                <c:pt idx="731">
                  <c:v>1025.399999999963</c:v>
                </c:pt>
                <c:pt idx="732">
                  <c:v>1028.199999999962</c:v>
                </c:pt>
                <c:pt idx="733">
                  <c:v>1051.799999999961</c:v>
                </c:pt>
                <c:pt idx="734">
                  <c:v>1054.699999999961</c:v>
                </c:pt>
                <c:pt idx="735">
                  <c:v>1009.39999999996</c:v>
                </c:pt>
                <c:pt idx="736">
                  <c:v>992.3999999999603</c:v>
                </c:pt>
                <c:pt idx="737">
                  <c:v>987.9999999999607</c:v>
                </c:pt>
                <c:pt idx="738">
                  <c:v>1065.399999999961</c:v>
                </c:pt>
                <c:pt idx="739">
                  <c:v>1089.799999999961</c:v>
                </c:pt>
                <c:pt idx="740">
                  <c:v>1109.199999999961</c:v>
                </c:pt>
                <c:pt idx="741">
                  <c:v>1075.799999999961</c:v>
                </c:pt>
                <c:pt idx="742">
                  <c:v>1079.999999999959</c:v>
                </c:pt>
                <c:pt idx="743">
                  <c:v>1070.599999999959</c:v>
                </c:pt>
                <c:pt idx="744">
                  <c:v>1058.799999999958</c:v>
                </c:pt>
                <c:pt idx="745">
                  <c:v>1033.599999999957</c:v>
                </c:pt>
                <c:pt idx="746">
                  <c:v>1108.999999999956</c:v>
                </c:pt>
                <c:pt idx="747">
                  <c:v>1072.099999999956</c:v>
                </c:pt>
                <c:pt idx="748">
                  <c:v>1063.999999999957</c:v>
                </c:pt>
                <c:pt idx="749">
                  <c:v>1055.399999999957</c:v>
                </c:pt>
                <c:pt idx="750">
                  <c:v>1049.599999999956</c:v>
                </c:pt>
                <c:pt idx="751">
                  <c:v>1030.399999999956</c:v>
                </c:pt>
                <c:pt idx="752">
                  <c:v>1171.999999999955</c:v>
                </c:pt>
                <c:pt idx="753">
                  <c:v>1172.999999999956</c:v>
                </c:pt>
                <c:pt idx="754">
                  <c:v>1173.399999999956</c:v>
                </c:pt>
                <c:pt idx="755">
                  <c:v>1162.599999999956</c:v>
                </c:pt>
                <c:pt idx="756">
                  <c:v>1158.199999999956</c:v>
                </c:pt>
                <c:pt idx="757">
                  <c:v>1139.399999999957</c:v>
                </c:pt>
                <c:pt idx="758">
                  <c:v>1126.999999999958</c:v>
                </c:pt>
                <c:pt idx="759">
                  <c:v>1186.199999999958</c:v>
                </c:pt>
                <c:pt idx="760">
                  <c:v>1157.799999999957</c:v>
                </c:pt>
                <c:pt idx="761">
                  <c:v>1171.799999999957</c:v>
                </c:pt>
                <c:pt idx="762">
                  <c:v>1174.299999999957</c:v>
                </c:pt>
                <c:pt idx="763">
                  <c:v>1174.699999999958</c:v>
                </c:pt>
                <c:pt idx="764">
                  <c:v>1161.799999999959</c:v>
                </c:pt>
                <c:pt idx="765">
                  <c:v>1129.399999999959</c:v>
                </c:pt>
                <c:pt idx="766">
                  <c:v>1137.899999999958</c:v>
                </c:pt>
                <c:pt idx="767">
                  <c:v>1109.599999999958</c:v>
                </c:pt>
                <c:pt idx="768">
                  <c:v>1123.799999999958</c:v>
                </c:pt>
                <c:pt idx="769">
                  <c:v>1077.599999999957</c:v>
                </c:pt>
                <c:pt idx="770">
                  <c:v>1101.599999999958</c:v>
                </c:pt>
                <c:pt idx="771">
                  <c:v>1091.899999999959</c:v>
                </c:pt>
                <c:pt idx="772">
                  <c:v>1079.799999999959</c:v>
                </c:pt>
                <c:pt idx="773">
                  <c:v>1072.19999999996</c:v>
                </c:pt>
                <c:pt idx="774">
                  <c:v>1057.699999999961</c:v>
                </c:pt>
                <c:pt idx="775">
                  <c:v>1047.19999999996</c:v>
                </c:pt>
                <c:pt idx="776">
                  <c:v>1036.69999999996</c:v>
                </c:pt>
                <c:pt idx="777">
                  <c:v>1033.19999999996</c:v>
                </c:pt>
                <c:pt idx="778">
                  <c:v>1015.89999999996</c:v>
                </c:pt>
                <c:pt idx="779">
                  <c:v>1091.19999999996</c:v>
                </c:pt>
                <c:pt idx="780">
                  <c:v>1074.399999999961</c:v>
                </c:pt>
                <c:pt idx="781">
                  <c:v>1062.699999999962</c:v>
                </c:pt>
                <c:pt idx="782">
                  <c:v>1080.899999999962</c:v>
                </c:pt>
                <c:pt idx="783">
                  <c:v>1081.699999999961</c:v>
                </c:pt>
                <c:pt idx="784">
                  <c:v>1052.399999999961</c:v>
                </c:pt>
                <c:pt idx="785">
                  <c:v>1043.29999999996</c:v>
                </c:pt>
                <c:pt idx="786">
                  <c:v>1035.59999999996</c:v>
                </c:pt>
                <c:pt idx="787">
                  <c:v>1012.39999999996</c:v>
                </c:pt>
                <c:pt idx="788">
                  <c:v>1007.89999999996</c:v>
                </c:pt>
                <c:pt idx="789">
                  <c:v>1010.79999999996</c:v>
                </c:pt>
                <c:pt idx="790">
                  <c:v>980.7999999999586</c:v>
                </c:pt>
                <c:pt idx="791">
                  <c:v>956.7999999999577</c:v>
                </c:pt>
                <c:pt idx="792">
                  <c:v>942.1999999999575</c:v>
                </c:pt>
                <c:pt idx="793">
                  <c:v>964.2999999999579</c:v>
                </c:pt>
                <c:pt idx="794">
                  <c:v>888.7999999999583</c:v>
                </c:pt>
                <c:pt idx="795">
                  <c:v>889.3999999999584</c:v>
                </c:pt>
                <c:pt idx="796">
                  <c:v>941.7999999999585</c:v>
                </c:pt>
                <c:pt idx="797">
                  <c:v>942.499999999959</c:v>
                </c:pt>
                <c:pt idx="798">
                  <c:v>947.2999999999591</c:v>
                </c:pt>
                <c:pt idx="799">
                  <c:v>945.3999999999601</c:v>
                </c:pt>
                <c:pt idx="800">
                  <c:v>925.8999999999608</c:v>
                </c:pt>
                <c:pt idx="801">
                  <c:v>908.19999999996</c:v>
                </c:pt>
                <c:pt idx="802">
                  <c:v>1137.399999999959</c:v>
                </c:pt>
                <c:pt idx="803">
                  <c:v>1138.799999999958</c:v>
                </c:pt>
                <c:pt idx="804">
                  <c:v>1127.899999999959</c:v>
                </c:pt>
                <c:pt idx="805">
                  <c:v>1104.799999999959</c:v>
                </c:pt>
                <c:pt idx="806">
                  <c:v>1099.999999999959</c:v>
                </c:pt>
                <c:pt idx="807">
                  <c:v>1091.099999999959</c:v>
                </c:pt>
                <c:pt idx="808">
                  <c:v>1064.99999999996</c:v>
                </c:pt>
                <c:pt idx="809">
                  <c:v>1038.19999999996</c:v>
                </c:pt>
                <c:pt idx="810">
                  <c:v>1067.599999999959</c:v>
                </c:pt>
                <c:pt idx="811">
                  <c:v>1069.799999999959</c:v>
                </c:pt>
                <c:pt idx="812">
                  <c:v>1120.699999999959</c:v>
                </c:pt>
                <c:pt idx="813">
                  <c:v>1106.599999999959</c:v>
                </c:pt>
                <c:pt idx="814">
                  <c:v>1113.49999999996</c:v>
                </c:pt>
                <c:pt idx="815">
                  <c:v>1116.59999999996</c:v>
                </c:pt>
                <c:pt idx="816">
                  <c:v>1158.099999999961</c:v>
                </c:pt>
                <c:pt idx="817">
                  <c:v>1176.199999999961</c:v>
                </c:pt>
                <c:pt idx="818">
                  <c:v>1181.99999999996</c:v>
                </c:pt>
                <c:pt idx="819">
                  <c:v>1156.799999999959</c:v>
                </c:pt>
                <c:pt idx="820">
                  <c:v>1155.999999999958</c:v>
                </c:pt>
                <c:pt idx="821">
                  <c:v>1143.599999999957</c:v>
                </c:pt>
                <c:pt idx="822">
                  <c:v>1056.999999999957</c:v>
                </c:pt>
                <c:pt idx="823">
                  <c:v>1013.299999999957</c:v>
                </c:pt>
                <c:pt idx="824">
                  <c:v>1000.199999999957</c:v>
                </c:pt>
                <c:pt idx="825">
                  <c:v>971.2999999999572</c:v>
                </c:pt>
                <c:pt idx="826">
                  <c:v>950.9999999999569</c:v>
                </c:pt>
                <c:pt idx="827">
                  <c:v>911.3999999999569</c:v>
                </c:pt>
                <c:pt idx="828">
                  <c:v>887.1999999999564</c:v>
                </c:pt>
                <c:pt idx="829">
                  <c:v>886.0999999999568</c:v>
                </c:pt>
                <c:pt idx="830">
                  <c:v>881.3999999999571</c:v>
                </c:pt>
                <c:pt idx="831">
                  <c:v>880.9999999999566</c:v>
                </c:pt>
                <c:pt idx="832">
                  <c:v>863.5999999999559</c:v>
                </c:pt>
                <c:pt idx="833">
                  <c:v>837.7999999999549</c:v>
                </c:pt>
                <c:pt idx="834">
                  <c:v>899.1999999999539</c:v>
                </c:pt>
                <c:pt idx="835">
                  <c:v>886.4999999999529</c:v>
                </c:pt>
                <c:pt idx="836">
                  <c:v>875.9999999999525</c:v>
                </c:pt>
                <c:pt idx="837">
                  <c:v>878.3999999999526</c:v>
                </c:pt>
                <c:pt idx="838">
                  <c:v>873.8999999999523</c:v>
                </c:pt>
                <c:pt idx="839">
                  <c:v>869.9999999999523</c:v>
                </c:pt>
                <c:pt idx="840">
                  <c:v>855.4999999999527</c:v>
                </c:pt>
                <c:pt idx="841">
                  <c:v>830.6999999999537</c:v>
                </c:pt>
                <c:pt idx="842">
                  <c:v>830.4999999999541</c:v>
                </c:pt>
                <c:pt idx="843">
                  <c:v>813.9999999999534</c:v>
                </c:pt>
                <c:pt idx="844">
                  <c:v>799.7999999999524</c:v>
                </c:pt>
                <c:pt idx="845">
                  <c:v>833.7999999999513</c:v>
                </c:pt>
                <c:pt idx="846">
                  <c:v>816.9999999999507</c:v>
                </c:pt>
                <c:pt idx="847">
                  <c:v>805.9999999999507</c:v>
                </c:pt>
                <c:pt idx="848">
                  <c:v>795.6999999999512</c:v>
                </c:pt>
                <c:pt idx="849">
                  <c:v>775.1999999999514</c:v>
                </c:pt>
                <c:pt idx="850">
                  <c:v>752.3999999999519</c:v>
                </c:pt>
                <c:pt idx="851">
                  <c:v>737.7999999999532</c:v>
                </c:pt>
                <c:pt idx="852">
                  <c:v>696.7999999999536</c:v>
                </c:pt>
                <c:pt idx="853">
                  <c:v>685.5999999999526</c:v>
                </c:pt>
                <c:pt idx="854">
                  <c:v>690.5999999999524</c:v>
                </c:pt>
                <c:pt idx="855">
                  <c:v>684.2999999999522</c:v>
                </c:pt>
                <c:pt idx="856">
                  <c:v>660.3999999999518</c:v>
                </c:pt>
                <c:pt idx="857">
                  <c:v>776.9999999999515</c:v>
                </c:pt>
                <c:pt idx="858">
                  <c:v>900.0999999999509</c:v>
                </c:pt>
                <c:pt idx="859">
                  <c:v>916.4999999999511</c:v>
                </c:pt>
                <c:pt idx="860">
                  <c:v>899.3999999999519</c:v>
                </c:pt>
                <c:pt idx="861">
                  <c:v>953.3999999999526</c:v>
                </c:pt>
                <c:pt idx="862">
                  <c:v>986.7999999999529</c:v>
                </c:pt>
                <c:pt idx="863">
                  <c:v>980.3999999999536</c:v>
                </c:pt>
                <c:pt idx="864">
                  <c:v>990.8999999999539</c:v>
                </c:pt>
                <c:pt idx="865">
                  <c:v>983.0999999999536</c:v>
                </c:pt>
                <c:pt idx="866">
                  <c:v>966.799999999954</c:v>
                </c:pt>
                <c:pt idx="867">
                  <c:v>1036.899999999955</c:v>
                </c:pt>
                <c:pt idx="868">
                  <c:v>989.5999999999549</c:v>
                </c:pt>
                <c:pt idx="869">
                  <c:v>1081.399999999954</c:v>
                </c:pt>
                <c:pt idx="870">
                  <c:v>1131.399999999954</c:v>
                </c:pt>
                <c:pt idx="871">
                  <c:v>1098.999999999954</c:v>
                </c:pt>
                <c:pt idx="872">
                  <c:v>1081.799999999953</c:v>
                </c:pt>
                <c:pt idx="873">
                  <c:v>1080.199999999953</c:v>
                </c:pt>
                <c:pt idx="874">
                  <c:v>1055.799999999952</c:v>
                </c:pt>
                <c:pt idx="875">
                  <c:v>1120.199999999953</c:v>
                </c:pt>
                <c:pt idx="876">
                  <c:v>1101.399999999954</c:v>
                </c:pt>
                <c:pt idx="877">
                  <c:v>1247.599999999954</c:v>
                </c:pt>
                <c:pt idx="878">
                  <c:v>1262.699999999954</c:v>
                </c:pt>
                <c:pt idx="879">
                  <c:v>1219.999999999953</c:v>
                </c:pt>
                <c:pt idx="880">
                  <c:v>1350.399999999954</c:v>
                </c:pt>
                <c:pt idx="881">
                  <c:v>1358.399999999955</c:v>
                </c:pt>
                <c:pt idx="882">
                  <c:v>1366.299999999956</c:v>
                </c:pt>
                <c:pt idx="883">
                  <c:v>1362.599999999957</c:v>
                </c:pt>
                <c:pt idx="884">
                  <c:v>1360.099999999958</c:v>
                </c:pt>
                <c:pt idx="885">
                  <c:v>1333.399999999958</c:v>
                </c:pt>
                <c:pt idx="886">
                  <c:v>1315.799999999958</c:v>
                </c:pt>
                <c:pt idx="887">
                  <c:v>1354.999999999957</c:v>
                </c:pt>
                <c:pt idx="888">
                  <c:v>1413.499999999957</c:v>
                </c:pt>
                <c:pt idx="889">
                  <c:v>1404.999999999956</c:v>
                </c:pt>
                <c:pt idx="890">
                  <c:v>1388.399999999956</c:v>
                </c:pt>
                <c:pt idx="891">
                  <c:v>1470.599999999956</c:v>
                </c:pt>
                <c:pt idx="892">
                  <c:v>1537.999999999956</c:v>
                </c:pt>
                <c:pt idx="893">
                  <c:v>1528.299999999955</c:v>
                </c:pt>
                <c:pt idx="894">
                  <c:v>1513.799999999954</c:v>
                </c:pt>
                <c:pt idx="895">
                  <c:v>1499.499999999954</c:v>
                </c:pt>
                <c:pt idx="896">
                  <c:v>1487.399999999954</c:v>
                </c:pt>
                <c:pt idx="897">
                  <c:v>1476.599999999954</c:v>
                </c:pt>
                <c:pt idx="898">
                  <c:v>1523.399999999954</c:v>
                </c:pt>
                <c:pt idx="899">
                  <c:v>1672.199999999955</c:v>
                </c:pt>
                <c:pt idx="900">
                  <c:v>1671.099999999956</c:v>
                </c:pt>
                <c:pt idx="901">
                  <c:v>1792.099999999955</c:v>
                </c:pt>
                <c:pt idx="902">
                  <c:v>1934.799999999954</c:v>
                </c:pt>
                <c:pt idx="903">
                  <c:v>1915.999999999954</c:v>
                </c:pt>
                <c:pt idx="904">
                  <c:v>1931.999999999954</c:v>
                </c:pt>
                <c:pt idx="905">
                  <c:v>1986.599999999953</c:v>
                </c:pt>
                <c:pt idx="906">
                  <c:v>1999.499999999952</c:v>
                </c:pt>
                <c:pt idx="907">
                  <c:v>1972.199999999951</c:v>
                </c:pt>
                <c:pt idx="908">
                  <c:v>1964.399999999951</c:v>
                </c:pt>
                <c:pt idx="909">
                  <c:v>1954.999999999951</c:v>
                </c:pt>
                <c:pt idx="910">
                  <c:v>1940.599999999952</c:v>
                </c:pt>
                <c:pt idx="911">
                  <c:v>1924.299999999952</c:v>
                </c:pt>
                <c:pt idx="912">
                  <c:v>1912.099999999952</c:v>
                </c:pt>
                <c:pt idx="913">
                  <c:v>1900.599999999953</c:v>
                </c:pt>
                <c:pt idx="914">
                  <c:v>1935.999999999952</c:v>
                </c:pt>
                <c:pt idx="915">
                  <c:v>1935.399999999952</c:v>
                </c:pt>
                <c:pt idx="916">
                  <c:v>1930.199999999953</c:v>
                </c:pt>
                <c:pt idx="917">
                  <c:v>2010.299999999953</c:v>
                </c:pt>
                <c:pt idx="918">
                  <c:v>1993.399999999953</c:v>
                </c:pt>
                <c:pt idx="919">
                  <c:v>1967.799999999953</c:v>
                </c:pt>
                <c:pt idx="920">
                  <c:v>1931.899999999952</c:v>
                </c:pt>
                <c:pt idx="921">
                  <c:v>1927.199999999951</c:v>
                </c:pt>
                <c:pt idx="922">
                  <c:v>1929.599999999951</c:v>
                </c:pt>
                <c:pt idx="923">
                  <c:v>1936.599999999952</c:v>
                </c:pt>
                <c:pt idx="924">
                  <c:v>1940.999999999952</c:v>
                </c:pt>
                <c:pt idx="925">
                  <c:v>1926.399999999951</c:v>
                </c:pt>
                <c:pt idx="926">
                  <c:v>1878.399999999951</c:v>
                </c:pt>
                <c:pt idx="927">
                  <c:v>1926.09999999995</c:v>
                </c:pt>
                <c:pt idx="928">
                  <c:v>1894.19999999995</c:v>
                </c:pt>
                <c:pt idx="929">
                  <c:v>1860.59999999995</c:v>
                </c:pt>
                <c:pt idx="930">
                  <c:v>1995.19999999995</c:v>
                </c:pt>
                <c:pt idx="931">
                  <c:v>1960.59999999995</c:v>
                </c:pt>
                <c:pt idx="932">
                  <c:v>1988.199999999949</c:v>
                </c:pt>
                <c:pt idx="933">
                  <c:v>1972.79999999995</c:v>
                </c:pt>
                <c:pt idx="934">
                  <c:v>1961.099999999949</c:v>
                </c:pt>
                <c:pt idx="935">
                  <c:v>1957.199999999949</c:v>
                </c:pt>
                <c:pt idx="936">
                  <c:v>1954.199999999949</c:v>
                </c:pt>
                <c:pt idx="937">
                  <c:v>1942.599999999949</c:v>
                </c:pt>
                <c:pt idx="938">
                  <c:v>1965.599999999949</c:v>
                </c:pt>
                <c:pt idx="939">
                  <c:v>1947.79999999995</c:v>
                </c:pt>
                <c:pt idx="940">
                  <c:v>1950.89999999995</c:v>
                </c:pt>
                <c:pt idx="941">
                  <c:v>1929.99999999995</c:v>
                </c:pt>
                <c:pt idx="942">
                  <c:v>2149.199999999949</c:v>
                </c:pt>
                <c:pt idx="943">
                  <c:v>2119.999999999949</c:v>
                </c:pt>
                <c:pt idx="944">
                  <c:v>2129.599999999949</c:v>
                </c:pt>
                <c:pt idx="945">
                  <c:v>2112.299999999949</c:v>
                </c:pt>
                <c:pt idx="946">
                  <c:v>2087.599999999949</c:v>
                </c:pt>
                <c:pt idx="947">
                  <c:v>2051.69999999995</c:v>
                </c:pt>
                <c:pt idx="948">
                  <c:v>2156.39999999995</c:v>
                </c:pt>
                <c:pt idx="949">
                  <c:v>2163.29999999995</c:v>
                </c:pt>
                <c:pt idx="950">
                  <c:v>2177.199999999951</c:v>
                </c:pt>
                <c:pt idx="951">
                  <c:v>2156.299999999952</c:v>
                </c:pt>
                <c:pt idx="952">
                  <c:v>2152.799999999952</c:v>
                </c:pt>
                <c:pt idx="953">
                  <c:v>2137.999999999953</c:v>
                </c:pt>
                <c:pt idx="954">
                  <c:v>2098.999999999954</c:v>
                </c:pt>
                <c:pt idx="955">
                  <c:v>2113.599999999954</c:v>
                </c:pt>
                <c:pt idx="956">
                  <c:v>2054.399999999953</c:v>
                </c:pt>
                <c:pt idx="957">
                  <c:v>2022.999999999952</c:v>
                </c:pt>
                <c:pt idx="958">
                  <c:v>1997.299999999952</c:v>
                </c:pt>
                <c:pt idx="959">
                  <c:v>1963.199999999951</c:v>
                </c:pt>
                <c:pt idx="960">
                  <c:v>1968.79999999995</c:v>
                </c:pt>
                <c:pt idx="961">
                  <c:v>1977.199999999951</c:v>
                </c:pt>
                <c:pt idx="962">
                  <c:v>1951.999999999951</c:v>
                </c:pt>
                <c:pt idx="963">
                  <c:v>1942.399999999951</c:v>
                </c:pt>
                <c:pt idx="964">
                  <c:v>1968.69999999995</c:v>
                </c:pt>
                <c:pt idx="965">
                  <c:v>1999.299999999949</c:v>
                </c:pt>
                <c:pt idx="966">
                  <c:v>1980.799999999949</c:v>
                </c:pt>
                <c:pt idx="967">
                  <c:v>1960.099999999949</c:v>
                </c:pt>
                <c:pt idx="968">
                  <c:v>1937.399999999948</c:v>
                </c:pt>
                <c:pt idx="969">
                  <c:v>1979.799999999949</c:v>
                </c:pt>
                <c:pt idx="970">
                  <c:v>1933.29999999995</c:v>
                </c:pt>
                <c:pt idx="971">
                  <c:v>1927.99999999995</c:v>
                </c:pt>
                <c:pt idx="972">
                  <c:v>1967.89999999995</c:v>
                </c:pt>
                <c:pt idx="973">
                  <c:v>2016.299999999951</c:v>
                </c:pt>
                <c:pt idx="974">
                  <c:v>1996.899999999952</c:v>
                </c:pt>
                <c:pt idx="975">
                  <c:v>1970.199999999953</c:v>
                </c:pt>
                <c:pt idx="976">
                  <c:v>2006.999999999952</c:v>
                </c:pt>
                <c:pt idx="977">
                  <c:v>1992.199999999953</c:v>
                </c:pt>
                <c:pt idx="978">
                  <c:v>1963.899999999954</c:v>
                </c:pt>
                <c:pt idx="979">
                  <c:v>2004.299999999955</c:v>
                </c:pt>
                <c:pt idx="980">
                  <c:v>1938.399999999956</c:v>
                </c:pt>
                <c:pt idx="981">
                  <c:v>1907.399999999955</c:v>
                </c:pt>
                <c:pt idx="982">
                  <c:v>1878.199999999955</c:v>
                </c:pt>
                <c:pt idx="983">
                  <c:v>1804.399999999955</c:v>
                </c:pt>
                <c:pt idx="984">
                  <c:v>1795.399999999955</c:v>
                </c:pt>
                <c:pt idx="985">
                  <c:v>1747.499999999955</c:v>
                </c:pt>
                <c:pt idx="986">
                  <c:v>1737.999999999955</c:v>
                </c:pt>
                <c:pt idx="987">
                  <c:v>1719.399999999956</c:v>
                </c:pt>
                <c:pt idx="988">
                  <c:v>1672.699999999956</c:v>
                </c:pt>
                <c:pt idx="989">
                  <c:v>1862.199999999956</c:v>
                </c:pt>
                <c:pt idx="990">
                  <c:v>1869.799999999957</c:v>
                </c:pt>
                <c:pt idx="991">
                  <c:v>1858.599999999957</c:v>
                </c:pt>
                <c:pt idx="992">
                  <c:v>1804.499999999957</c:v>
                </c:pt>
                <c:pt idx="993">
                  <c:v>1788.599999999958</c:v>
                </c:pt>
                <c:pt idx="994">
                  <c:v>1752.799999999959</c:v>
                </c:pt>
                <c:pt idx="995">
                  <c:v>1732.99999999996</c:v>
                </c:pt>
                <c:pt idx="996">
                  <c:v>1715.299999999959</c:v>
                </c:pt>
                <c:pt idx="997">
                  <c:v>1719.199999999958</c:v>
                </c:pt>
                <c:pt idx="998">
                  <c:v>1666.199999999958</c:v>
                </c:pt>
                <c:pt idx="999">
                  <c:v>1608.799999999958</c:v>
                </c:pt>
                <c:pt idx="1000">
                  <c:v>1741.399999999957</c:v>
                </c:pt>
                <c:pt idx="1001">
                  <c:v>1697.099999999958</c:v>
                </c:pt>
                <c:pt idx="1002">
                  <c:v>1675.199999999958</c:v>
                </c:pt>
                <c:pt idx="1003">
                  <c:v>1717.799999999958</c:v>
                </c:pt>
                <c:pt idx="1004">
                  <c:v>1683.199999999958</c:v>
                </c:pt>
                <c:pt idx="1005">
                  <c:v>1677.799999999958</c:v>
                </c:pt>
                <c:pt idx="1006">
                  <c:v>1666.799999999958</c:v>
                </c:pt>
                <c:pt idx="1007">
                  <c:v>1708.999999999958</c:v>
                </c:pt>
                <c:pt idx="1008">
                  <c:v>1684.199999999957</c:v>
                </c:pt>
                <c:pt idx="1009">
                  <c:v>1683.999999999956</c:v>
                </c:pt>
                <c:pt idx="1010">
                  <c:v>1693.199999999956</c:v>
                </c:pt>
                <c:pt idx="1011">
                  <c:v>1655.599999999957</c:v>
                </c:pt>
                <c:pt idx="1012">
                  <c:v>1671.099999999957</c:v>
                </c:pt>
                <c:pt idx="1013">
                  <c:v>1776.199999999957</c:v>
                </c:pt>
                <c:pt idx="1014">
                  <c:v>1901.899999999958</c:v>
                </c:pt>
                <c:pt idx="1015">
                  <c:v>1899.599999999958</c:v>
                </c:pt>
                <c:pt idx="1016">
                  <c:v>1897.799999999958</c:v>
                </c:pt>
                <c:pt idx="1017">
                  <c:v>1892.399999999958</c:v>
                </c:pt>
                <c:pt idx="1018">
                  <c:v>1941.399999999959</c:v>
                </c:pt>
                <c:pt idx="1019">
                  <c:v>1945.699999999959</c:v>
                </c:pt>
                <c:pt idx="1020">
                  <c:v>2057.39999999996</c:v>
                </c:pt>
                <c:pt idx="1021">
                  <c:v>2045.59999999996</c:v>
                </c:pt>
                <c:pt idx="1022">
                  <c:v>2073.999999999961</c:v>
                </c:pt>
                <c:pt idx="1023">
                  <c:v>2093.399999999961</c:v>
                </c:pt>
                <c:pt idx="1024">
                  <c:v>2108.299999999961</c:v>
                </c:pt>
                <c:pt idx="1025">
                  <c:v>2085.599999999961</c:v>
                </c:pt>
                <c:pt idx="1026">
                  <c:v>2055.49999999996</c:v>
                </c:pt>
                <c:pt idx="1027">
                  <c:v>2053.99999999996</c:v>
                </c:pt>
                <c:pt idx="1028">
                  <c:v>2090.79999999996</c:v>
                </c:pt>
                <c:pt idx="1029">
                  <c:v>2065.599999999961</c:v>
                </c:pt>
                <c:pt idx="1030">
                  <c:v>2028.099999999961</c:v>
                </c:pt>
                <c:pt idx="1031">
                  <c:v>2041.99999999996</c:v>
                </c:pt>
                <c:pt idx="1032">
                  <c:v>2058.699999999961</c:v>
                </c:pt>
                <c:pt idx="1033">
                  <c:v>2037.999999999961</c:v>
                </c:pt>
                <c:pt idx="1034">
                  <c:v>2053.999999999962</c:v>
                </c:pt>
                <c:pt idx="1035">
                  <c:v>2091.399999999963</c:v>
                </c:pt>
                <c:pt idx="1036">
                  <c:v>2092.799999999964</c:v>
                </c:pt>
                <c:pt idx="1037">
                  <c:v>2086.299999999965</c:v>
                </c:pt>
                <c:pt idx="1038">
                  <c:v>2096.599999999964</c:v>
                </c:pt>
                <c:pt idx="1039">
                  <c:v>2093.799999999963</c:v>
                </c:pt>
                <c:pt idx="1040">
                  <c:v>2087.599999999964</c:v>
                </c:pt>
                <c:pt idx="1041">
                  <c:v>2223.799999999964</c:v>
                </c:pt>
                <c:pt idx="1042">
                  <c:v>2224.199999999965</c:v>
                </c:pt>
                <c:pt idx="1043">
                  <c:v>2245.199999999966</c:v>
                </c:pt>
                <c:pt idx="1044">
                  <c:v>2311.699999999966</c:v>
                </c:pt>
                <c:pt idx="1045">
                  <c:v>2271.799999999966</c:v>
                </c:pt>
                <c:pt idx="1046">
                  <c:v>2233.699999999966</c:v>
                </c:pt>
                <c:pt idx="1047">
                  <c:v>2251.899999999966</c:v>
                </c:pt>
                <c:pt idx="1048">
                  <c:v>2244.799999999967</c:v>
                </c:pt>
                <c:pt idx="1049">
                  <c:v>2212.599999999966</c:v>
                </c:pt>
                <c:pt idx="1050">
                  <c:v>2196.699999999966</c:v>
                </c:pt>
                <c:pt idx="1051">
                  <c:v>2210.299999999965</c:v>
                </c:pt>
                <c:pt idx="1052">
                  <c:v>2184.999999999965</c:v>
                </c:pt>
                <c:pt idx="1053">
                  <c:v>2184.499999999965</c:v>
                </c:pt>
                <c:pt idx="1054">
                  <c:v>2207.799999999966</c:v>
                </c:pt>
                <c:pt idx="1055">
                  <c:v>2206.399999999966</c:v>
                </c:pt>
                <c:pt idx="1056">
                  <c:v>2244.299999999967</c:v>
                </c:pt>
                <c:pt idx="1057">
                  <c:v>2229.599999999968</c:v>
                </c:pt>
                <c:pt idx="1058">
                  <c:v>2222.399999999969</c:v>
                </c:pt>
                <c:pt idx="1059">
                  <c:v>2213.199999999969</c:v>
                </c:pt>
                <c:pt idx="1060">
                  <c:v>2221.999999999968</c:v>
                </c:pt>
                <c:pt idx="1061">
                  <c:v>2199.599999999968</c:v>
                </c:pt>
                <c:pt idx="1062">
                  <c:v>2116.799999999967</c:v>
                </c:pt>
                <c:pt idx="1063">
                  <c:v>2081.599999999967</c:v>
                </c:pt>
                <c:pt idx="1064">
                  <c:v>2050.299999999967</c:v>
                </c:pt>
                <c:pt idx="1065">
                  <c:v>2006.199999999967</c:v>
                </c:pt>
                <c:pt idx="1066">
                  <c:v>2011.699999999966</c:v>
                </c:pt>
                <c:pt idx="1067">
                  <c:v>2035.299999999965</c:v>
                </c:pt>
                <c:pt idx="1068">
                  <c:v>1980.399999999964</c:v>
                </c:pt>
                <c:pt idx="1069">
                  <c:v>1983.599999999964</c:v>
                </c:pt>
                <c:pt idx="1070">
                  <c:v>1976.099999999964</c:v>
                </c:pt>
                <c:pt idx="1071">
                  <c:v>1950.199999999963</c:v>
                </c:pt>
                <c:pt idx="1072">
                  <c:v>1928.399999999963</c:v>
                </c:pt>
                <c:pt idx="1073">
                  <c:v>1887.599999999963</c:v>
                </c:pt>
                <c:pt idx="1074">
                  <c:v>1865.299999999963</c:v>
                </c:pt>
                <c:pt idx="1075">
                  <c:v>1872.299999999962</c:v>
                </c:pt>
                <c:pt idx="1076">
                  <c:v>1864.799999999962</c:v>
                </c:pt>
                <c:pt idx="1077">
                  <c:v>1837.999999999962</c:v>
                </c:pt>
                <c:pt idx="1078">
                  <c:v>1828.799999999962</c:v>
                </c:pt>
                <c:pt idx="1079">
                  <c:v>1785.199999999963</c:v>
                </c:pt>
                <c:pt idx="1080">
                  <c:v>1759.799999999964</c:v>
                </c:pt>
                <c:pt idx="1081">
                  <c:v>1768.199999999964</c:v>
                </c:pt>
                <c:pt idx="1082">
                  <c:v>1837.199999999964</c:v>
                </c:pt>
                <c:pt idx="1083">
                  <c:v>1911.199999999963</c:v>
                </c:pt>
                <c:pt idx="1084">
                  <c:v>1872.999999999963</c:v>
                </c:pt>
                <c:pt idx="1085">
                  <c:v>1856.399999999963</c:v>
                </c:pt>
                <c:pt idx="1086">
                  <c:v>1819.399999999963</c:v>
                </c:pt>
                <c:pt idx="1087">
                  <c:v>1795.199999999962</c:v>
                </c:pt>
                <c:pt idx="1088">
                  <c:v>2016.799999999963</c:v>
                </c:pt>
                <c:pt idx="1089">
                  <c:v>1988.399999999964</c:v>
                </c:pt>
                <c:pt idx="1090">
                  <c:v>2310.899999999965</c:v>
                </c:pt>
                <c:pt idx="1091">
                  <c:v>2248.299999999966</c:v>
                </c:pt>
                <c:pt idx="1092">
                  <c:v>2314.999999999966</c:v>
                </c:pt>
                <c:pt idx="1093">
                  <c:v>2242.499999999965</c:v>
                </c:pt>
                <c:pt idx="1094">
                  <c:v>2348.799999999964</c:v>
                </c:pt>
                <c:pt idx="1095">
                  <c:v>2381.599999999963</c:v>
                </c:pt>
                <c:pt idx="1096">
                  <c:v>2428.899999999962</c:v>
                </c:pt>
                <c:pt idx="1097">
                  <c:v>2565.999999999963</c:v>
                </c:pt>
                <c:pt idx="1098">
                  <c:v>2588.199999999964</c:v>
                </c:pt>
                <c:pt idx="1099">
                  <c:v>2637.599999999964</c:v>
                </c:pt>
                <c:pt idx="1100">
                  <c:v>2688.799999999964</c:v>
                </c:pt>
                <c:pt idx="1101">
                  <c:v>2664.399999999964</c:v>
                </c:pt>
                <c:pt idx="1102">
                  <c:v>2670.599999999964</c:v>
                </c:pt>
                <c:pt idx="1103">
                  <c:v>2630.199999999964</c:v>
                </c:pt>
                <c:pt idx="1104">
                  <c:v>2661.099999999964</c:v>
                </c:pt>
                <c:pt idx="1105">
                  <c:v>2706.599999999964</c:v>
                </c:pt>
                <c:pt idx="1106">
                  <c:v>2697.699999999963</c:v>
                </c:pt>
                <c:pt idx="1107">
                  <c:v>2677.599999999964</c:v>
                </c:pt>
                <c:pt idx="1108">
                  <c:v>2666.499999999965</c:v>
                </c:pt>
                <c:pt idx="1109">
                  <c:v>2657.399999999966</c:v>
                </c:pt>
                <c:pt idx="1110">
                  <c:v>2734.599999999966</c:v>
                </c:pt>
                <c:pt idx="1111">
                  <c:v>2744.799999999967</c:v>
                </c:pt>
                <c:pt idx="1112">
                  <c:v>2738.899999999967</c:v>
                </c:pt>
                <c:pt idx="1113">
                  <c:v>2706.799999999967</c:v>
                </c:pt>
                <c:pt idx="1114">
                  <c:v>2753.199999999967</c:v>
                </c:pt>
                <c:pt idx="1115">
                  <c:v>2744.999999999966</c:v>
                </c:pt>
                <c:pt idx="1116">
                  <c:v>2726.399999999966</c:v>
                </c:pt>
                <c:pt idx="1117">
                  <c:v>2719.499999999965</c:v>
                </c:pt>
                <c:pt idx="1118">
                  <c:v>2733.399999999965</c:v>
                </c:pt>
                <c:pt idx="1119">
                  <c:v>2728.799999999964</c:v>
                </c:pt>
                <c:pt idx="1120">
                  <c:v>2740.899999999964</c:v>
                </c:pt>
                <c:pt idx="1121">
                  <c:v>2716.999999999963</c:v>
                </c:pt>
                <c:pt idx="1122">
                  <c:v>2858.399999999963</c:v>
                </c:pt>
                <c:pt idx="1123">
                  <c:v>2809.599999999963</c:v>
                </c:pt>
                <c:pt idx="1124">
                  <c:v>2770.299999999963</c:v>
                </c:pt>
                <c:pt idx="1125">
                  <c:v>2949.599999999964</c:v>
                </c:pt>
                <c:pt idx="1126">
                  <c:v>2889.399999999963</c:v>
                </c:pt>
                <c:pt idx="1127">
                  <c:v>2853.599999999963</c:v>
                </c:pt>
                <c:pt idx="1128">
                  <c:v>3063.099999999963</c:v>
                </c:pt>
                <c:pt idx="1129">
                  <c:v>3173.799999999963</c:v>
                </c:pt>
                <c:pt idx="1130">
                  <c:v>3170.999999999964</c:v>
                </c:pt>
                <c:pt idx="1131">
                  <c:v>3141.199999999963</c:v>
                </c:pt>
                <c:pt idx="1132">
                  <c:v>3132.599999999962</c:v>
                </c:pt>
                <c:pt idx="1133">
                  <c:v>3102.099999999961</c:v>
                </c:pt>
                <c:pt idx="1134">
                  <c:v>3107.199999999962</c:v>
                </c:pt>
                <c:pt idx="1135">
                  <c:v>3116.999999999961</c:v>
                </c:pt>
                <c:pt idx="1136">
                  <c:v>3103.799999999961</c:v>
                </c:pt>
                <c:pt idx="1137">
                  <c:v>3061.899999999961</c:v>
                </c:pt>
                <c:pt idx="1138">
                  <c:v>3039.099999999962</c:v>
                </c:pt>
                <c:pt idx="1139">
                  <c:v>3006.799999999963</c:v>
                </c:pt>
                <c:pt idx="1140">
                  <c:v>2959.999999999964</c:v>
                </c:pt>
                <c:pt idx="1141">
                  <c:v>2942.199999999964</c:v>
                </c:pt>
                <c:pt idx="1142">
                  <c:v>2847.199999999964</c:v>
                </c:pt>
                <c:pt idx="1143">
                  <c:v>2885.599999999964</c:v>
                </c:pt>
                <c:pt idx="1144">
                  <c:v>2881.299999999963</c:v>
                </c:pt>
                <c:pt idx="1145">
                  <c:v>2866.599999999963</c:v>
                </c:pt>
                <c:pt idx="1146">
                  <c:v>2836.599999999963</c:v>
                </c:pt>
                <c:pt idx="1147">
                  <c:v>2926.399999999963</c:v>
                </c:pt>
                <c:pt idx="1148">
                  <c:v>3016.799999999962</c:v>
                </c:pt>
                <c:pt idx="1149">
                  <c:v>2983.399999999962</c:v>
                </c:pt>
                <c:pt idx="1150">
                  <c:v>3064.599999999962</c:v>
                </c:pt>
                <c:pt idx="1151">
                  <c:v>3078.199999999962</c:v>
                </c:pt>
                <c:pt idx="1152">
                  <c:v>3042.19999999996</c:v>
                </c:pt>
                <c:pt idx="1153">
                  <c:v>3108.699999999959</c:v>
                </c:pt>
                <c:pt idx="1154">
                  <c:v>3055.399999999959</c:v>
                </c:pt>
                <c:pt idx="1155">
                  <c:v>2996.199999999959</c:v>
                </c:pt>
                <c:pt idx="1156">
                  <c:v>2962.89999999996</c:v>
                </c:pt>
                <c:pt idx="1157">
                  <c:v>2948.39999999996</c:v>
                </c:pt>
                <c:pt idx="1158">
                  <c:v>2937.199999999961</c:v>
                </c:pt>
                <c:pt idx="1159">
                  <c:v>2998.199999999961</c:v>
                </c:pt>
                <c:pt idx="1160">
                  <c:v>2994.59999999996</c:v>
                </c:pt>
                <c:pt idx="1161">
                  <c:v>2979.799999999961</c:v>
                </c:pt>
                <c:pt idx="1162">
                  <c:v>2945.299999999961</c:v>
                </c:pt>
                <c:pt idx="1163">
                  <c:v>2870.599999999961</c:v>
                </c:pt>
                <c:pt idx="1164">
                  <c:v>3171.69999999996</c:v>
                </c:pt>
                <c:pt idx="1165">
                  <c:v>3114.39999999996</c:v>
                </c:pt>
                <c:pt idx="1166">
                  <c:v>3173.39999999996</c:v>
                </c:pt>
                <c:pt idx="1167">
                  <c:v>3139.999999999961</c:v>
                </c:pt>
                <c:pt idx="1168">
                  <c:v>3380.599999999962</c:v>
                </c:pt>
                <c:pt idx="1169">
                  <c:v>3484.399999999962</c:v>
                </c:pt>
                <c:pt idx="1170">
                  <c:v>3401.099999999962</c:v>
                </c:pt>
                <c:pt idx="1171">
                  <c:v>3406.399999999962</c:v>
                </c:pt>
                <c:pt idx="1172">
                  <c:v>3333.399999999961</c:v>
                </c:pt>
                <c:pt idx="1173">
                  <c:v>3253.099999999962</c:v>
                </c:pt>
                <c:pt idx="1174">
                  <c:v>3178.599999999961</c:v>
                </c:pt>
                <c:pt idx="1175">
                  <c:v>3127.999999999961</c:v>
                </c:pt>
                <c:pt idx="1176">
                  <c:v>2971.399999999961</c:v>
                </c:pt>
                <c:pt idx="1177">
                  <c:v>2900.39999999996</c:v>
                </c:pt>
                <c:pt idx="1178">
                  <c:v>2905.19999999996</c:v>
                </c:pt>
                <c:pt idx="1179">
                  <c:v>2856.399999999961</c:v>
                </c:pt>
                <c:pt idx="1180">
                  <c:v>2959.59999999996</c:v>
                </c:pt>
                <c:pt idx="1181">
                  <c:v>2946.39999999996</c:v>
                </c:pt>
                <c:pt idx="1182">
                  <c:v>2862.999999999959</c:v>
                </c:pt>
                <c:pt idx="1183">
                  <c:v>2899.299999999959</c:v>
                </c:pt>
                <c:pt idx="1184">
                  <c:v>2982.799999999959</c:v>
                </c:pt>
                <c:pt idx="1185">
                  <c:v>2978.599999999959</c:v>
                </c:pt>
                <c:pt idx="1186">
                  <c:v>3048.599999999959</c:v>
                </c:pt>
                <c:pt idx="1187">
                  <c:v>2988.599999999959</c:v>
                </c:pt>
                <c:pt idx="1188">
                  <c:v>2964.399999999961</c:v>
                </c:pt>
                <c:pt idx="1189">
                  <c:v>3059.999999999961</c:v>
                </c:pt>
                <c:pt idx="1190">
                  <c:v>3053.59999999996</c:v>
                </c:pt>
                <c:pt idx="1191">
                  <c:v>3123.79999999996</c:v>
                </c:pt>
                <c:pt idx="1192">
                  <c:v>3134.699999999961</c:v>
                </c:pt>
                <c:pt idx="1193">
                  <c:v>3052.799999999961</c:v>
                </c:pt>
                <c:pt idx="1194">
                  <c:v>3078.79999999996</c:v>
                </c:pt>
                <c:pt idx="1195">
                  <c:v>3091.79999999996</c:v>
                </c:pt>
                <c:pt idx="1196">
                  <c:v>3164.899999999959</c:v>
                </c:pt>
                <c:pt idx="1197">
                  <c:v>3164.299999999959</c:v>
                </c:pt>
                <c:pt idx="1198">
                  <c:v>3160.59999999996</c:v>
                </c:pt>
                <c:pt idx="1199">
                  <c:v>3151.599999999961</c:v>
                </c:pt>
                <c:pt idx="1200">
                  <c:v>3185.899999999961</c:v>
                </c:pt>
                <c:pt idx="1201">
                  <c:v>3126.899999999961</c:v>
                </c:pt>
                <c:pt idx="1202">
                  <c:v>3138.299999999961</c:v>
                </c:pt>
                <c:pt idx="1203">
                  <c:v>3112.699999999961</c:v>
                </c:pt>
                <c:pt idx="1204">
                  <c:v>3086.499999999961</c:v>
                </c:pt>
                <c:pt idx="1205">
                  <c:v>3127.799999999962</c:v>
                </c:pt>
                <c:pt idx="1206">
                  <c:v>3045.799999999963</c:v>
                </c:pt>
                <c:pt idx="1207">
                  <c:v>3035.599999999963</c:v>
                </c:pt>
                <c:pt idx="1208">
                  <c:v>3085.399999999961</c:v>
                </c:pt>
                <c:pt idx="1209">
                  <c:v>3094.09999999996</c:v>
                </c:pt>
                <c:pt idx="1210">
                  <c:v>3047.59999999996</c:v>
                </c:pt>
                <c:pt idx="1211">
                  <c:v>2995.59999999996</c:v>
                </c:pt>
                <c:pt idx="1212">
                  <c:v>3002.99999999996</c:v>
                </c:pt>
                <c:pt idx="1213">
                  <c:v>3005.599999999959</c:v>
                </c:pt>
                <c:pt idx="1214">
                  <c:v>2964.799999999959</c:v>
                </c:pt>
                <c:pt idx="1215">
                  <c:v>3165.899999999959</c:v>
                </c:pt>
                <c:pt idx="1216">
                  <c:v>3092.799999999958</c:v>
                </c:pt>
                <c:pt idx="1217">
                  <c:v>3126.599999999957</c:v>
                </c:pt>
                <c:pt idx="1218">
                  <c:v>3266.499999999957</c:v>
                </c:pt>
                <c:pt idx="1219">
                  <c:v>3258.199999999958</c:v>
                </c:pt>
                <c:pt idx="1220">
                  <c:v>3175.999999999957</c:v>
                </c:pt>
                <c:pt idx="1221">
                  <c:v>3220.799999999957</c:v>
                </c:pt>
                <c:pt idx="1222">
                  <c:v>3373.999999999956</c:v>
                </c:pt>
                <c:pt idx="1223">
                  <c:v>3442.999999999956</c:v>
                </c:pt>
                <c:pt idx="1224">
                  <c:v>3398.599999999956</c:v>
                </c:pt>
                <c:pt idx="1225">
                  <c:v>3341.299999999957</c:v>
                </c:pt>
                <c:pt idx="1226">
                  <c:v>3371.599999999958</c:v>
                </c:pt>
                <c:pt idx="1227">
                  <c:v>3482.999999999959</c:v>
                </c:pt>
                <c:pt idx="1228">
                  <c:v>3575.599999999959</c:v>
                </c:pt>
                <c:pt idx="1229">
                  <c:v>3551.799999999959</c:v>
                </c:pt>
                <c:pt idx="1230">
                  <c:v>3628.799999999959</c:v>
                </c:pt>
                <c:pt idx="1231">
                  <c:v>3608.899999999959</c:v>
                </c:pt>
                <c:pt idx="1232">
                  <c:v>3581.39999999996</c:v>
                </c:pt>
                <c:pt idx="1233">
                  <c:v>3542.39999999996</c:v>
                </c:pt>
                <c:pt idx="1234">
                  <c:v>3542.599999999959</c:v>
                </c:pt>
                <c:pt idx="1235">
                  <c:v>3526.89999999996</c:v>
                </c:pt>
                <c:pt idx="1236">
                  <c:v>3492.49999999996</c:v>
                </c:pt>
                <c:pt idx="1237">
                  <c:v>3467.299999999961</c:v>
                </c:pt>
                <c:pt idx="1238">
                  <c:v>3437.699999999962</c:v>
                </c:pt>
                <c:pt idx="1239">
                  <c:v>3356.199999999962</c:v>
                </c:pt>
                <c:pt idx="1240">
                  <c:v>3383.699999999961</c:v>
                </c:pt>
                <c:pt idx="1241">
                  <c:v>3433.999999999961</c:v>
                </c:pt>
                <c:pt idx="1242">
                  <c:v>3398.699999999962</c:v>
                </c:pt>
                <c:pt idx="1243">
                  <c:v>3324.499999999961</c:v>
                </c:pt>
                <c:pt idx="1244">
                  <c:v>3355.699999999961</c:v>
                </c:pt>
                <c:pt idx="1245">
                  <c:v>3341.399999999961</c:v>
                </c:pt>
                <c:pt idx="1246">
                  <c:v>3626.499999999961</c:v>
                </c:pt>
                <c:pt idx="1247">
                  <c:v>3645.799999999961</c:v>
                </c:pt>
                <c:pt idx="1248">
                  <c:v>3645.99999999996</c:v>
                </c:pt>
                <c:pt idx="1249">
                  <c:v>3602.999999999961</c:v>
                </c:pt>
                <c:pt idx="1250">
                  <c:v>3535.799999999961</c:v>
                </c:pt>
                <c:pt idx="1251">
                  <c:v>3517.599999999961</c:v>
                </c:pt>
                <c:pt idx="1252">
                  <c:v>3569.399999999961</c:v>
                </c:pt>
                <c:pt idx="1253">
                  <c:v>3565.69999999996</c:v>
                </c:pt>
                <c:pt idx="1254">
                  <c:v>3547.39999999996</c:v>
                </c:pt>
                <c:pt idx="1255">
                  <c:v>3556.599999999959</c:v>
                </c:pt>
                <c:pt idx="1256">
                  <c:v>3551.199999999959</c:v>
                </c:pt>
                <c:pt idx="1257">
                  <c:v>3522.799999999959</c:v>
                </c:pt>
                <c:pt idx="1258">
                  <c:v>3501.199999999958</c:v>
                </c:pt>
                <c:pt idx="1259">
                  <c:v>3610.799999999957</c:v>
                </c:pt>
                <c:pt idx="1260">
                  <c:v>3604.999999999956</c:v>
                </c:pt>
                <c:pt idx="1261">
                  <c:v>3679.799999999957</c:v>
                </c:pt>
                <c:pt idx="1262">
                  <c:v>3668.699999999958</c:v>
                </c:pt>
                <c:pt idx="1263">
                  <c:v>3674.599999999958</c:v>
                </c:pt>
                <c:pt idx="1264">
                  <c:v>3603.699999999957</c:v>
                </c:pt>
                <c:pt idx="1265">
                  <c:v>3757.199999999957</c:v>
                </c:pt>
                <c:pt idx="1266">
                  <c:v>3773.599999999955</c:v>
                </c:pt>
                <c:pt idx="1267">
                  <c:v>3790.899999999954</c:v>
                </c:pt>
                <c:pt idx="1268">
                  <c:v>3814.999999999954</c:v>
                </c:pt>
                <c:pt idx="1269">
                  <c:v>3812.199999999955</c:v>
                </c:pt>
                <c:pt idx="1270">
                  <c:v>3791.399999999955</c:v>
                </c:pt>
                <c:pt idx="1271">
                  <c:v>3784.999999999955</c:v>
                </c:pt>
                <c:pt idx="1272">
                  <c:v>3752.199999999954</c:v>
                </c:pt>
                <c:pt idx="1273">
                  <c:v>3703.399999999954</c:v>
                </c:pt>
                <c:pt idx="1274">
                  <c:v>3662.599999999954</c:v>
                </c:pt>
                <c:pt idx="1275">
                  <c:v>3626.799999999954</c:v>
                </c:pt>
                <c:pt idx="1276">
                  <c:v>3595.999999999953</c:v>
                </c:pt>
                <c:pt idx="1277">
                  <c:v>3598.299999999953</c:v>
                </c:pt>
                <c:pt idx="1278">
                  <c:v>3717.799999999952</c:v>
                </c:pt>
                <c:pt idx="1279">
                  <c:v>3708.499999999952</c:v>
                </c:pt>
                <c:pt idx="1280">
                  <c:v>3679.399999999952</c:v>
                </c:pt>
                <c:pt idx="1281">
                  <c:v>3664.799999999952</c:v>
                </c:pt>
                <c:pt idx="1282">
                  <c:v>3607.999999999953</c:v>
                </c:pt>
                <c:pt idx="1283">
                  <c:v>3625.799999999954</c:v>
                </c:pt>
                <c:pt idx="1284">
                  <c:v>3626.299999999955</c:v>
                </c:pt>
                <c:pt idx="1285">
                  <c:v>3593.199999999956</c:v>
                </c:pt>
                <c:pt idx="1286">
                  <c:v>3562.999999999956</c:v>
                </c:pt>
                <c:pt idx="1287">
                  <c:v>3542.799999999957</c:v>
                </c:pt>
                <c:pt idx="1288">
                  <c:v>3572.399999999957</c:v>
                </c:pt>
                <c:pt idx="1289">
                  <c:v>3492.599999999957</c:v>
                </c:pt>
                <c:pt idx="1290">
                  <c:v>3488.599999999957</c:v>
                </c:pt>
                <c:pt idx="1291">
                  <c:v>3449.199999999956</c:v>
                </c:pt>
                <c:pt idx="1292">
                  <c:v>3549.199999999956</c:v>
                </c:pt>
                <c:pt idx="1293">
                  <c:v>3526.799999999957</c:v>
                </c:pt>
                <c:pt idx="1294">
                  <c:v>3559.999999999958</c:v>
                </c:pt>
                <c:pt idx="1295">
                  <c:v>3495.199999999958</c:v>
                </c:pt>
                <c:pt idx="1296">
                  <c:v>3390.799999999959</c:v>
                </c:pt>
                <c:pt idx="1297">
                  <c:v>3354.299999999959</c:v>
                </c:pt>
                <c:pt idx="1298">
                  <c:v>3316.39999999996</c:v>
                </c:pt>
                <c:pt idx="1299">
                  <c:v>3303.699999999961</c:v>
                </c:pt>
                <c:pt idx="1300">
                  <c:v>3273.399999999961</c:v>
                </c:pt>
                <c:pt idx="1301">
                  <c:v>3232.299999999961</c:v>
                </c:pt>
                <c:pt idx="1302">
                  <c:v>3167.299999999961</c:v>
                </c:pt>
                <c:pt idx="1303">
                  <c:v>3189.899999999961</c:v>
                </c:pt>
                <c:pt idx="1304">
                  <c:v>3280.49999999996</c:v>
                </c:pt>
                <c:pt idx="1305">
                  <c:v>3366.999999999959</c:v>
                </c:pt>
                <c:pt idx="1306">
                  <c:v>3461.599999999959</c:v>
                </c:pt>
                <c:pt idx="1307">
                  <c:v>3461.199999999958</c:v>
                </c:pt>
                <c:pt idx="1308">
                  <c:v>3420.599999999958</c:v>
                </c:pt>
                <c:pt idx="1309">
                  <c:v>3413.799999999958</c:v>
                </c:pt>
                <c:pt idx="1310">
                  <c:v>3389.599999999959</c:v>
                </c:pt>
                <c:pt idx="1311">
                  <c:v>3334.199999999959</c:v>
                </c:pt>
                <c:pt idx="1312">
                  <c:v>3253.699999999958</c:v>
                </c:pt>
                <c:pt idx="1313">
                  <c:v>3479.299999999958</c:v>
                </c:pt>
                <c:pt idx="1314">
                  <c:v>3395.799999999958</c:v>
                </c:pt>
                <c:pt idx="1315">
                  <c:v>3389.399999999959</c:v>
                </c:pt>
                <c:pt idx="1316">
                  <c:v>3398.99999999996</c:v>
                </c:pt>
                <c:pt idx="1317">
                  <c:v>3414.699999999959</c:v>
                </c:pt>
                <c:pt idx="1318">
                  <c:v>3391.399999999959</c:v>
                </c:pt>
                <c:pt idx="1319">
                  <c:v>3333.399999999959</c:v>
                </c:pt>
                <c:pt idx="1320">
                  <c:v>3260.199999999959</c:v>
                </c:pt>
                <c:pt idx="1321">
                  <c:v>3227.999999999959</c:v>
                </c:pt>
                <c:pt idx="1322">
                  <c:v>3234.599999999959</c:v>
                </c:pt>
                <c:pt idx="1323">
                  <c:v>3264.59999999996</c:v>
                </c:pt>
                <c:pt idx="1324">
                  <c:v>3344.799999999961</c:v>
                </c:pt>
                <c:pt idx="1325">
                  <c:v>3330.699999999961</c:v>
                </c:pt>
                <c:pt idx="1326">
                  <c:v>3312.199999999961</c:v>
                </c:pt>
                <c:pt idx="1327">
                  <c:v>3444.59999999996</c:v>
                </c:pt>
                <c:pt idx="1328">
                  <c:v>3430.99999999996</c:v>
                </c:pt>
                <c:pt idx="1329">
                  <c:v>3536.199999999959</c:v>
                </c:pt>
                <c:pt idx="1330">
                  <c:v>3556.199999999959</c:v>
                </c:pt>
                <c:pt idx="1331">
                  <c:v>3659.29999999996</c:v>
                </c:pt>
                <c:pt idx="1332">
                  <c:v>3643.19999999996</c:v>
                </c:pt>
                <c:pt idx="1333">
                  <c:v>3796.99999999996</c:v>
                </c:pt>
                <c:pt idx="1334">
                  <c:v>3807.899999999959</c:v>
                </c:pt>
                <c:pt idx="1335">
                  <c:v>3808.799999999959</c:v>
                </c:pt>
                <c:pt idx="1336">
                  <c:v>3749.89999999996</c:v>
                </c:pt>
                <c:pt idx="1337">
                  <c:v>3698.099999999959</c:v>
                </c:pt>
                <c:pt idx="1338">
                  <c:v>3666.599999999959</c:v>
                </c:pt>
                <c:pt idx="1339">
                  <c:v>3661.999999999959</c:v>
                </c:pt>
                <c:pt idx="1340">
                  <c:v>3653.599999999959</c:v>
                </c:pt>
                <c:pt idx="1341">
                  <c:v>3652.999999999959</c:v>
                </c:pt>
                <c:pt idx="1342">
                  <c:v>3624.899999999958</c:v>
                </c:pt>
                <c:pt idx="1343">
                  <c:v>3616.099999999957</c:v>
                </c:pt>
                <c:pt idx="1344">
                  <c:v>3683.199999999956</c:v>
                </c:pt>
                <c:pt idx="1345">
                  <c:v>3731.199999999957</c:v>
                </c:pt>
                <c:pt idx="1346">
                  <c:v>3471.599999999958</c:v>
                </c:pt>
                <c:pt idx="1347">
                  <c:v>3513.799999999959</c:v>
                </c:pt>
                <c:pt idx="1348">
                  <c:v>3502.299999999959</c:v>
                </c:pt>
                <c:pt idx="1349">
                  <c:v>3478.89999999996</c:v>
                </c:pt>
                <c:pt idx="1350">
                  <c:v>3476.199999999961</c:v>
                </c:pt>
                <c:pt idx="1351">
                  <c:v>3460.799999999961</c:v>
                </c:pt>
                <c:pt idx="1352">
                  <c:v>3604.199999999961</c:v>
                </c:pt>
                <c:pt idx="1353">
                  <c:v>3898.299999999961</c:v>
                </c:pt>
                <c:pt idx="1354">
                  <c:v>4131.199999999962</c:v>
                </c:pt>
                <c:pt idx="1355">
                  <c:v>4067.699999999963</c:v>
                </c:pt>
                <c:pt idx="1356">
                  <c:v>4017.799999999963</c:v>
                </c:pt>
                <c:pt idx="1357">
                  <c:v>3955.599999999963</c:v>
                </c:pt>
                <c:pt idx="1358">
                  <c:v>3915.399999999963</c:v>
                </c:pt>
                <c:pt idx="1359">
                  <c:v>3908.399999999963</c:v>
                </c:pt>
                <c:pt idx="1360">
                  <c:v>3899.399999999964</c:v>
                </c:pt>
                <c:pt idx="1361">
                  <c:v>3884.799999999964</c:v>
                </c:pt>
                <c:pt idx="1362">
                  <c:v>3844.599999999964</c:v>
                </c:pt>
                <c:pt idx="1363">
                  <c:v>4107.199999999964</c:v>
                </c:pt>
                <c:pt idx="1364">
                  <c:v>4155.399999999964</c:v>
                </c:pt>
                <c:pt idx="1365">
                  <c:v>4161.299999999964</c:v>
                </c:pt>
                <c:pt idx="1366">
                  <c:v>4155.599999999964</c:v>
                </c:pt>
                <c:pt idx="1367">
                  <c:v>4142.499999999964</c:v>
                </c:pt>
                <c:pt idx="1368">
                  <c:v>4113.999999999964</c:v>
                </c:pt>
                <c:pt idx="1369">
                  <c:v>3946.399999999963</c:v>
                </c:pt>
                <c:pt idx="1370">
                  <c:v>3775.599999999964</c:v>
                </c:pt>
                <c:pt idx="1371">
                  <c:v>3830.699999999964</c:v>
                </c:pt>
                <c:pt idx="1372">
                  <c:v>4051.399999999963</c:v>
                </c:pt>
                <c:pt idx="1373">
                  <c:v>4019.399999999962</c:v>
                </c:pt>
                <c:pt idx="1374">
                  <c:v>3966.499999999961</c:v>
                </c:pt>
                <c:pt idx="1375">
                  <c:v>3988.399999999961</c:v>
                </c:pt>
                <c:pt idx="1376">
                  <c:v>4034.09999999996</c:v>
                </c:pt>
                <c:pt idx="1377">
                  <c:v>4014.799999999959</c:v>
                </c:pt>
                <c:pt idx="1378">
                  <c:v>3969.799999999958</c:v>
                </c:pt>
                <c:pt idx="1379">
                  <c:v>3925.899999999959</c:v>
                </c:pt>
                <c:pt idx="1380">
                  <c:v>3884.99999999996</c:v>
                </c:pt>
                <c:pt idx="1381">
                  <c:v>3825.49999999996</c:v>
                </c:pt>
                <c:pt idx="1382">
                  <c:v>3797.699999999959</c:v>
                </c:pt>
                <c:pt idx="1383">
                  <c:v>3891.599999999959</c:v>
                </c:pt>
                <c:pt idx="1384">
                  <c:v>3891.499999999958</c:v>
                </c:pt>
                <c:pt idx="1385">
                  <c:v>3747.599999999958</c:v>
                </c:pt>
                <c:pt idx="1386">
                  <c:v>3788.199999999957</c:v>
                </c:pt>
                <c:pt idx="1387">
                  <c:v>3845.599999999956</c:v>
                </c:pt>
                <c:pt idx="1388">
                  <c:v>3847.899999999956</c:v>
                </c:pt>
                <c:pt idx="1389">
                  <c:v>3855.899999999956</c:v>
                </c:pt>
                <c:pt idx="1390">
                  <c:v>3818.599999999955</c:v>
                </c:pt>
                <c:pt idx="1391">
                  <c:v>3721.399999999955</c:v>
                </c:pt>
                <c:pt idx="1392">
                  <c:v>3785.099999999955</c:v>
                </c:pt>
                <c:pt idx="1393">
                  <c:v>3745.099999999956</c:v>
                </c:pt>
                <c:pt idx="1394">
                  <c:v>3763.599999999956</c:v>
                </c:pt>
                <c:pt idx="1395">
                  <c:v>3751.299999999955</c:v>
                </c:pt>
                <c:pt idx="1396">
                  <c:v>3775.699999999955</c:v>
                </c:pt>
                <c:pt idx="1397">
                  <c:v>3791.199999999955</c:v>
                </c:pt>
                <c:pt idx="1398">
                  <c:v>3757.199999999955</c:v>
                </c:pt>
                <c:pt idx="1399">
                  <c:v>3735.599999999954</c:v>
                </c:pt>
                <c:pt idx="1400">
                  <c:v>3716.299999999954</c:v>
                </c:pt>
                <c:pt idx="1401">
                  <c:v>3710.799999999955</c:v>
                </c:pt>
                <c:pt idx="1402">
                  <c:v>3724.899999999956</c:v>
                </c:pt>
                <c:pt idx="1403">
                  <c:v>3736.599999999956</c:v>
                </c:pt>
                <c:pt idx="1404">
                  <c:v>3713.599999999955</c:v>
                </c:pt>
                <c:pt idx="1405">
                  <c:v>3691.999999999955</c:v>
                </c:pt>
                <c:pt idx="1406">
                  <c:v>3762.699999999954</c:v>
                </c:pt>
                <c:pt idx="1407">
                  <c:v>3762.199999999954</c:v>
                </c:pt>
                <c:pt idx="1408">
                  <c:v>3717.399999999955</c:v>
                </c:pt>
                <c:pt idx="1409">
                  <c:v>3710.199999999955</c:v>
                </c:pt>
                <c:pt idx="1410">
                  <c:v>3674.799999999955</c:v>
                </c:pt>
                <c:pt idx="1411">
                  <c:v>3621.399999999956</c:v>
                </c:pt>
                <c:pt idx="1412">
                  <c:v>3633.399999999956</c:v>
                </c:pt>
                <c:pt idx="1413">
                  <c:v>3679.099999999955</c:v>
                </c:pt>
                <c:pt idx="1414">
                  <c:v>3688.399999999954</c:v>
                </c:pt>
                <c:pt idx="1415">
                  <c:v>3678.599999999954</c:v>
                </c:pt>
                <c:pt idx="1416">
                  <c:v>3675.599999999954</c:v>
                </c:pt>
                <c:pt idx="1417">
                  <c:v>3676.499999999953</c:v>
                </c:pt>
                <c:pt idx="1418">
                  <c:v>3638.099999999953</c:v>
                </c:pt>
                <c:pt idx="1419">
                  <c:v>3609.599999999954</c:v>
                </c:pt>
                <c:pt idx="1420">
                  <c:v>3552.299999999953</c:v>
                </c:pt>
                <c:pt idx="1421">
                  <c:v>3579.799999999952</c:v>
                </c:pt>
                <c:pt idx="1422">
                  <c:v>3464.399999999951</c:v>
                </c:pt>
                <c:pt idx="1423">
                  <c:v>3450.19999999995</c:v>
                </c:pt>
                <c:pt idx="1424">
                  <c:v>3343.39999999995</c:v>
                </c:pt>
                <c:pt idx="1425">
                  <c:v>3303.79999999995</c:v>
                </c:pt>
                <c:pt idx="1426">
                  <c:v>3275.899999999949</c:v>
                </c:pt>
                <c:pt idx="1427">
                  <c:v>3323.599999999948</c:v>
                </c:pt>
                <c:pt idx="1428">
                  <c:v>3331.199999999948</c:v>
                </c:pt>
                <c:pt idx="1429">
                  <c:v>3266.799999999947</c:v>
                </c:pt>
                <c:pt idx="1430">
                  <c:v>3249.399999999946</c:v>
                </c:pt>
                <c:pt idx="1431">
                  <c:v>3416.899999999946</c:v>
                </c:pt>
                <c:pt idx="1432">
                  <c:v>3417.799999999946</c:v>
                </c:pt>
                <c:pt idx="1433">
                  <c:v>3339.799999999946</c:v>
                </c:pt>
                <c:pt idx="1434">
                  <c:v>3307.899999999946</c:v>
                </c:pt>
                <c:pt idx="1435">
                  <c:v>3221.199999999946</c:v>
                </c:pt>
                <c:pt idx="1436">
                  <c:v>3104.799999999946</c:v>
                </c:pt>
                <c:pt idx="1437">
                  <c:v>3049.599999999946</c:v>
                </c:pt>
                <c:pt idx="1438">
                  <c:v>2979.499999999947</c:v>
                </c:pt>
                <c:pt idx="1439">
                  <c:v>3014.999999999947</c:v>
                </c:pt>
                <c:pt idx="1440">
                  <c:v>3082.599999999948</c:v>
                </c:pt>
                <c:pt idx="1441">
                  <c:v>3044.499999999948</c:v>
                </c:pt>
                <c:pt idx="1442">
                  <c:v>3222.199999999948</c:v>
                </c:pt>
                <c:pt idx="1443">
                  <c:v>3220.399999999948</c:v>
                </c:pt>
                <c:pt idx="1444">
                  <c:v>3244.799999999948</c:v>
                </c:pt>
                <c:pt idx="1445">
                  <c:v>3184.999999999948</c:v>
                </c:pt>
                <c:pt idx="1446">
                  <c:v>3172.199999999948</c:v>
                </c:pt>
                <c:pt idx="1447">
                  <c:v>3146.399999999948</c:v>
                </c:pt>
                <c:pt idx="1448">
                  <c:v>3037.199999999948</c:v>
                </c:pt>
                <c:pt idx="1449">
                  <c:v>3053.099999999948</c:v>
                </c:pt>
                <c:pt idx="1450">
                  <c:v>3051.399999999946</c:v>
                </c:pt>
                <c:pt idx="1451">
                  <c:v>3036.999999999946</c:v>
                </c:pt>
                <c:pt idx="1452">
                  <c:v>3117.999999999946</c:v>
                </c:pt>
                <c:pt idx="1453">
                  <c:v>3055.499999999946</c:v>
                </c:pt>
                <c:pt idx="1454">
                  <c:v>3021.999999999945</c:v>
                </c:pt>
                <c:pt idx="1455">
                  <c:v>2989.399999999945</c:v>
                </c:pt>
                <c:pt idx="1456">
                  <c:v>3006.999999999945</c:v>
                </c:pt>
                <c:pt idx="1457">
                  <c:v>3007.999999999945</c:v>
                </c:pt>
                <c:pt idx="1458">
                  <c:v>3104.999999999945</c:v>
                </c:pt>
                <c:pt idx="1459">
                  <c:v>3101.799999999946</c:v>
                </c:pt>
                <c:pt idx="1460">
                  <c:v>3070.699999999946</c:v>
                </c:pt>
                <c:pt idx="1461">
                  <c:v>3049.099999999947</c:v>
                </c:pt>
                <c:pt idx="1462">
                  <c:v>3040.599999999947</c:v>
                </c:pt>
                <c:pt idx="1463">
                  <c:v>3164.899999999948</c:v>
                </c:pt>
                <c:pt idx="1464">
                  <c:v>3163.199999999949</c:v>
                </c:pt>
                <c:pt idx="1465">
                  <c:v>3129.199999999948</c:v>
                </c:pt>
                <c:pt idx="1466">
                  <c:v>3108.599999999948</c:v>
                </c:pt>
                <c:pt idx="1467">
                  <c:v>3220.999999999948</c:v>
                </c:pt>
                <c:pt idx="1468">
                  <c:v>3218.499999999947</c:v>
                </c:pt>
                <c:pt idx="1469">
                  <c:v>3197.899999999947</c:v>
                </c:pt>
                <c:pt idx="1470">
                  <c:v>3504.399999999947</c:v>
                </c:pt>
                <c:pt idx="1471">
                  <c:v>3708.599999999947</c:v>
                </c:pt>
                <c:pt idx="1472">
                  <c:v>3890.299999999948</c:v>
                </c:pt>
                <c:pt idx="1473">
                  <c:v>3882.799999999947</c:v>
                </c:pt>
                <c:pt idx="1474">
                  <c:v>3887.599999999946</c:v>
                </c:pt>
                <c:pt idx="1475">
                  <c:v>4004.999999999945</c:v>
                </c:pt>
                <c:pt idx="1476">
                  <c:v>4101.499999999945</c:v>
                </c:pt>
                <c:pt idx="1477">
                  <c:v>4047.899999999945</c:v>
                </c:pt>
                <c:pt idx="1478">
                  <c:v>4039.699999999944</c:v>
                </c:pt>
                <c:pt idx="1479">
                  <c:v>4026.999999999945</c:v>
                </c:pt>
                <c:pt idx="1480">
                  <c:v>4103.399999999946</c:v>
                </c:pt>
                <c:pt idx="1481">
                  <c:v>4069.399999999947</c:v>
                </c:pt>
                <c:pt idx="1482">
                  <c:v>4053.799999999948</c:v>
                </c:pt>
                <c:pt idx="1483">
                  <c:v>4059.799999999948</c:v>
                </c:pt>
                <c:pt idx="1484">
                  <c:v>4045.999999999948</c:v>
                </c:pt>
                <c:pt idx="1485">
                  <c:v>4006.799999999947</c:v>
                </c:pt>
                <c:pt idx="1486">
                  <c:v>3989.199999999946</c:v>
                </c:pt>
                <c:pt idx="1487">
                  <c:v>3977.899999999946</c:v>
                </c:pt>
                <c:pt idx="1488">
                  <c:v>3981.399999999946</c:v>
                </c:pt>
                <c:pt idx="1489">
                  <c:v>3976.799999999945</c:v>
                </c:pt>
                <c:pt idx="1490">
                  <c:v>3967.799999999944</c:v>
                </c:pt>
                <c:pt idx="1491">
                  <c:v>3924.999999999945</c:v>
                </c:pt>
                <c:pt idx="1492">
                  <c:v>3945.799999999944</c:v>
                </c:pt>
                <c:pt idx="1493">
                  <c:v>3925.599999999944</c:v>
                </c:pt>
                <c:pt idx="1494">
                  <c:v>3907.299999999945</c:v>
                </c:pt>
                <c:pt idx="1495">
                  <c:v>3955.299999999946</c:v>
                </c:pt>
                <c:pt idx="1496">
                  <c:v>4089.499999999945</c:v>
                </c:pt>
                <c:pt idx="1497">
                  <c:v>4105.899999999946</c:v>
                </c:pt>
                <c:pt idx="1498">
                  <c:v>4105.799999999947</c:v>
                </c:pt>
                <c:pt idx="1499">
                  <c:v>4021.399999999947</c:v>
                </c:pt>
                <c:pt idx="1500">
                  <c:v>4024.799999999947</c:v>
                </c:pt>
                <c:pt idx="1501">
                  <c:v>4055.099999999949</c:v>
                </c:pt>
                <c:pt idx="1502">
                  <c:v>4058.699999999949</c:v>
                </c:pt>
                <c:pt idx="1503">
                  <c:v>4045.199999999948</c:v>
                </c:pt>
                <c:pt idx="1504">
                  <c:v>4023.999999999948</c:v>
                </c:pt>
                <c:pt idx="1505">
                  <c:v>4019.099999999948</c:v>
                </c:pt>
                <c:pt idx="1506">
                  <c:v>4105.199999999946</c:v>
                </c:pt>
                <c:pt idx="1507">
                  <c:v>4072.899999999946</c:v>
                </c:pt>
                <c:pt idx="1508">
                  <c:v>4260.799999999946</c:v>
                </c:pt>
                <c:pt idx="1509">
                  <c:v>4267.299999999947</c:v>
                </c:pt>
                <c:pt idx="1510">
                  <c:v>4278.499999999947</c:v>
                </c:pt>
                <c:pt idx="1511">
                  <c:v>4326.499999999947</c:v>
                </c:pt>
                <c:pt idx="1512">
                  <c:v>4449.799999999947</c:v>
                </c:pt>
                <c:pt idx="1513">
                  <c:v>4380.199999999948</c:v>
                </c:pt>
                <c:pt idx="1514">
                  <c:v>4355.799999999948</c:v>
                </c:pt>
                <c:pt idx="1515">
                  <c:v>4321.399999999949</c:v>
                </c:pt>
                <c:pt idx="1516">
                  <c:v>4334.199999999949</c:v>
                </c:pt>
                <c:pt idx="1517">
                  <c:v>4369.099999999948</c:v>
                </c:pt>
                <c:pt idx="1518">
                  <c:v>4365.999999999947</c:v>
                </c:pt>
                <c:pt idx="1519">
                  <c:v>4331.999999999947</c:v>
                </c:pt>
                <c:pt idx="1520">
                  <c:v>4319.599999999947</c:v>
                </c:pt>
                <c:pt idx="1521">
                  <c:v>4307.099999999947</c:v>
                </c:pt>
                <c:pt idx="1522">
                  <c:v>4303.799999999948</c:v>
                </c:pt>
                <c:pt idx="1523">
                  <c:v>4303.799999999948</c:v>
                </c:pt>
                <c:pt idx="1524">
                  <c:v>4298.599999999948</c:v>
                </c:pt>
                <c:pt idx="1525">
                  <c:v>4283.399999999948</c:v>
                </c:pt>
                <c:pt idx="1526">
                  <c:v>4288.099999999948</c:v>
                </c:pt>
                <c:pt idx="1527">
                  <c:v>4493.399999999947</c:v>
                </c:pt>
                <c:pt idx="1528">
                  <c:v>4437.599999999946</c:v>
                </c:pt>
                <c:pt idx="1529">
                  <c:v>4501.799999999946</c:v>
                </c:pt>
                <c:pt idx="1530">
                  <c:v>4458.199999999946</c:v>
                </c:pt>
                <c:pt idx="1531">
                  <c:v>4504.099999999947</c:v>
                </c:pt>
                <c:pt idx="1532">
                  <c:v>4485.199999999946</c:v>
                </c:pt>
                <c:pt idx="1533">
                  <c:v>4416.299999999946</c:v>
                </c:pt>
                <c:pt idx="1534">
                  <c:v>4349.099999999946</c:v>
                </c:pt>
                <c:pt idx="1535">
                  <c:v>4286.299999999946</c:v>
                </c:pt>
                <c:pt idx="1536">
                  <c:v>4219.299999999946</c:v>
                </c:pt>
                <c:pt idx="1537">
                  <c:v>4178.199999999945</c:v>
                </c:pt>
                <c:pt idx="1538">
                  <c:v>4235.799999999945</c:v>
                </c:pt>
                <c:pt idx="1539">
                  <c:v>4200.899999999944</c:v>
                </c:pt>
                <c:pt idx="1540">
                  <c:v>4222.999999999945</c:v>
                </c:pt>
                <c:pt idx="1541">
                  <c:v>4143.599999999945</c:v>
                </c:pt>
                <c:pt idx="1542">
                  <c:v>4106.999999999945</c:v>
                </c:pt>
                <c:pt idx="1543">
                  <c:v>4053.299999999945</c:v>
                </c:pt>
                <c:pt idx="1544">
                  <c:v>4039.399999999946</c:v>
                </c:pt>
                <c:pt idx="1545">
                  <c:v>4145.799999999945</c:v>
                </c:pt>
                <c:pt idx="1546">
                  <c:v>4157.199999999943</c:v>
                </c:pt>
                <c:pt idx="1547">
                  <c:v>4156.599999999943</c:v>
                </c:pt>
                <c:pt idx="1548">
                  <c:v>4062.799999999943</c:v>
                </c:pt>
                <c:pt idx="1549">
                  <c:v>4021.999999999943</c:v>
                </c:pt>
                <c:pt idx="1550">
                  <c:v>4200.099999999943</c:v>
                </c:pt>
                <c:pt idx="1551">
                  <c:v>4173.999999999944</c:v>
                </c:pt>
                <c:pt idx="1552">
                  <c:v>4137.399999999943</c:v>
                </c:pt>
                <c:pt idx="1553">
                  <c:v>4162.599999999943</c:v>
                </c:pt>
                <c:pt idx="1554">
                  <c:v>4184.299999999943</c:v>
                </c:pt>
                <c:pt idx="1555">
                  <c:v>4260.599999999943</c:v>
                </c:pt>
                <c:pt idx="1556">
                  <c:v>4261.999999999944</c:v>
                </c:pt>
                <c:pt idx="1557">
                  <c:v>4306.999999999944</c:v>
                </c:pt>
                <c:pt idx="1558">
                  <c:v>4289.899999999943</c:v>
                </c:pt>
                <c:pt idx="1559">
                  <c:v>4223.399999999942</c:v>
                </c:pt>
                <c:pt idx="1560">
                  <c:v>4223.999999999943</c:v>
                </c:pt>
                <c:pt idx="1561">
                  <c:v>4224.499999999944</c:v>
                </c:pt>
                <c:pt idx="1562">
                  <c:v>4296.599999999944</c:v>
                </c:pt>
                <c:pt idx="1563">
                  <c:v>4269.999999999944</c:v>
                </c:pt>
                <c:pt idx="1564">
                  <c:v>4251.199999999943</c:v>
                </c:pt>
                <c:pt idx="1565">
                  <c:v>4212.199999999943</c:v>
                </c:pt>
                <c:pt idx="1566">
                  <c:v>4223.499999999944</c:v>
                </c:pt>
                <c:pt idx="1567">
                  <c:v>4232.899999999943</c:v>
                </c:pt>
                <c:pt idx="1568">
                  <c:v>4224.999999999943</c:v>
                </c:pt>
                <c:pt idx="1569">
                  <c:v>4282.799999999943</c:v>
                </c:pt>
                <c:pt idx="1570">
                  <c:v>4325.799999999944</c:v>
                </c:pt>
                <c:pt idx="1571">
                  <c:v>4381.099999999944</c:v>
                </c:pt>
                <c:pt idx="1572">
                  <c:v>4397.499999999945</c:v>
                </c:pt>
                <c:pt idx="1573">
                  <c:v>4387.399999999945</c:v>
                </c:pt>
                <c:pt idx="1574">
                  <c:v>4387.999999999945</c:v>
                </c:pt>
                <c:pt idx="1575">
                  <c:v>4400.599999999946</c:v>
                </c:pt>
                <c:pt idx="1576">
                  <c:v>4409.299999999947</c:v>
                </c:pt>
                <c:pt idx="1577">
                  <c:v>4396.299999999947</c:v>
                </c:pt>
                <c:pt idx="1578">
                  <c:v>4404.399999999947</c:v>
                </c:pt>
                <c:pt idx="1579">
                  <c:v>4375.199999999947</c:v>
                </c:pt>
                <c:pt idx="1580">
                  <c:v>4330.499999999947</c:v>
                </c:pt>
                <c:pt idx="1581">
                  <c:v>4310.999999999948</c:v>
                </c:pt>
                <c:pt idx="1582">
                  <c:v>4319.199999999949</c:v>
                </c:pt>
                <c:pt idx="1583">
                  <c:v>4336.199999999949</c:v>
                </c:pt>
                <c:pt idx="1584">
                  <c:v>4258.399999999949</c:v>
                </c:pt>
                <c:pt idx="1585">
                  <c:v>4188.999999999948</c:v>
                </c:pt>
                <c:pt idx="1586">
                  <c:v>4190.999999999948</c:v>
                </c:pt>
                <c:pt idx="1587">
                  <c:v>4153.799999999948</c:v>
                </c:pt>
                <c:pt idx="1588">
                  <c:v>4149.399999999949</c:v>
                </c:pt>
                <c:pt idx="1589">
                  <c:v>4111.799999999948</c:v>
                </c:pt>
                <c:pt idx="1590">
                  <c:v>4087.799999999949</c:v>
                </c:pt>
                <c:pt idx="1591">
                  <c:v>4105.399999999949</c:v>
                </c:pt>
                <c:pt idx="1592">
                  <c:v>4084.799999999948</c:v>
                </c:pt>
                <c:pt idx="1593">
                  <c:v>4058.799999999948</c:v>
                </c:pt>
                <c:pt idx="1594">
                  <c:v>4130.399999999947</c:v>
                </c:pt>
                <c:pt idx="1595">
                  <c:v>4095.799999999947</c:v>
                </c:pt>
                <c:pt idx="1596">
                  <c:v>4127.399999999947</c:v>
                </c:pt>
                <c:pt idx="1597">
                  <c:v>4122.099999999948</c:v>
                </c:pt>
                <c:pt idx="1598">
                  <c:v>4113.799999999947</c:v>
                </c:pt>
                <c:pt idx="1599">
                  <c:v>4097.599999999949</c:v>
                </c:pt>
                <c:pt idx="1600">
                  <c:v>4143.199999999949</c:v>
                </c:pt>
                <c:pt idx="1601">
                  <c:v>4120.999999999949</c:v>
                </c:pt>
                <c:pt idx="1602">
                  <c:v>4117.399999999949</c:v>
                </c:pt>
                <c:pt idx="1603">
                  <c:v>4133.199999999947</c:v>
                </c:pt>
                <c:pt idx="1604">
                  <c:v>4147.199999999947</c:v>
                </c:pt>
                <c:pt idx="1605">
                  <c:v>4134.399999999947</c:v>
                </c:pt>
                <c:pt idx="1606">
                  <c:v>4154.699999999946</c:v>
                </c:pt>
                <c:pt idx="1607">
                  <c:v>4168.199999999945</c:v>
                </c:pt>
                <c:pt idx="1608">
                  <c:v>4166.399999999945</c:v>
                </c:pt>
                <c:pt idx="1609">
                  <c:v>4148.999999999945</c:v>
                </c:pt>
                <c:pt idx="1610">
                  <c:v>4174.399999999946</c:v>
                </c:pt>
                <c:pt idx="1611">
                  <c:v>4160.599999999946</c:v>
                </c:pt>
                <c:pt idx="1612">
                  <c:v>4100.599999999945</c:v>
                </c:pt>
                <c:pt idx="1613">
                  <c:v>4117.099999999944</c:v>
                </c:pt>
                <c:pt idx="1614">
                  <c:v>4117.199999999943</c:v>
                </c:pt>
                <c:pt idx="1615">
                  <c:v>4259.999999999944</c:v>
                </c:pt>
                <c:pt idx="1616">
                  <c:v>4241.599999999944</c:v>
                </c:pt>
                <c:pt idx="1617">
                  <c:v>4251.699999999944</c:v>
                </c:pt>
                <c:pt idx="1618">
                  <c:v>4331.199999999944</c:v>
                </c:pt>
                <c:pt idx="1619">
                  <c:v>4312.199999999944</c:v>
                </c:pt>
                <c:pt idx="1620">
                  <c:v>4327.199999999943</c:v>
                </c:pt>
                <c:pt idx="1621">
                  <c:v>4337.399999999942</c:v>
                </c:pt>
                <c:pt idx="1622">
                  <c:v>4357.399999999942</c:v>
                </c:pt>
                <c:pt idx="1623">
                  <c:v>4355.499999999944</c:v>
                </c:pt>
                <c:pt idx="1624">
                  <c:v>4377.899999999944</c:v>
                </c:pt>
                <c:pt idx="1625">
                  <c:v>4384.199999999944</c:v>
                </c:pt>
                <c:pt idx="1626">
                  <c:v>4350.299999999945</c:v>
                </c:pt>
                <c:pt idx="1627">
                  <c:v>4352.599999999944</c:v>
                </c:pt>
                <c:pt idx="1628">
                  <c:v>4349.199999999943</c:v>
                </c:pt>
                <c:pt idx="1629">
                  <c:v>4337.599999999943</c:v>
                </c:pt>
                <c:pt idx="1630">
                  <c:v>4335.399999999944</c:v>
                </c:pt>
                <c:pt idx="1631">
                  <c:v>4334.799999999944</c:v>
                </c:pt>
                <c:pt idx="1632">
                  <c:v>4320.099999999943</c:v>
                </c:pt>
                <c:pt idx="1633">
                  <c:v>4312.999999999944</c:v>
                </c:pt>
                <c:pt idx="1634">
                  <c:v>4307.799999999945</c:v>
                </c:pt>
                <c:pt idx="1635">
                  <c:v>4349.999999999945</c:v>
                </c:pt>
                <c:pt idx="1636">
                  <c:v>4329.799999999946</c:v>
                </c:pt>
                <c:pt idx="1637">
                  <c:v>4406.999999999945</c:v>
                </c:pt>
                <c:pt idx="1638">
                  <c:v>4399.499999999945</c:v>
                </c:pt>
                <c:pt idx="1639">
                  <c:v>4340.899999999945</c:v>
                </c:pt>
                <c:pt idx="1640">
                  <c:v>4398.199999999944</c:v>
                </c:pt>
                <c:pt idx="1641">
                  <c:v>4387.799999999945</c:v>
                </c:pt>
                <c:pt idx="1642">
                  <c:v>4407.999999999946</c:v>
                </c:pt>
                <c:pt idx="1643">
                  <c:v>4388.399999999947</c:v>
                </c:pt>
                <c:pt idx="1644">
                  <c:v>4389.999999999946</c:v>
                </c:pt>
                <c:pt idx="1645">
                  <c:v>4407.399999999946</c:v>
                </c:pt>
                <c:pt idx="1646">
                  <c:v>4411.099999999945</c:v>
                </c:pt>
                <c:pt idx="1647">
                  <c:v>4404.899999999945</c:v>
                </c:pt>
                <c:pt idx="1648">
                  <c:v>4424.799999999947</c:v>
                </c:pt>
                <c:pt idx="1649">
                  <c:v>4418.799999999947</c:v>
                </c:pt>
                <c:pt idx="1650">
                  <c:v>4396.199999999948</c:v>
                </c:pt>
                <c:pt idx="1651">
                  <c:v>4365.999999999947</c:v>
                </c:pt>
                <c:pt idx="1652">
                  <c:v>4372.399999999947</c:v>
                </c:pt>
                <c:pt idx="1653">
                  <c:v>4373.099999999946</c:v>
                </c:pt>
                <c:pt idx="1654">
                  <c:v>4436.799999999946</c:v>
                </c:pt>
                <c:pt idx="1655">
                  <c:v>4567.199999999946</c:v>
                </c:pt>
                <c:pt idx="1656">
                  <c:v>4528.299999999947</c:v>
                </c:pt>
                <c:pt idx="1657">
                  <c:v>4574.599999999948</c:v>
                </c:pt>
                <c:pt idx="1658">
                  <c:v>4649.599999999948</c:v>
                </c:pt>
                <c:pt idx="1659">
                  <c:v>4642.599999999947</c:v>
                </c:pt>
                <c:pt idx="1660">
                  <c:v>4625.999999999945</c:v>
                </c:pt>
                <c:pt idx="1661">
                  <c:v>4570.699999999944</c:v>
                </c:pt>
                <c:pt idx="1662">
                  <c:v>4529.499999999944</c:v>
                </c:pt>
                <c:pt idx="1663">
                  <c:v>4502.799999999944</c:v>
                </c:pt>
                <c:pt idx="1664">
                  <c:v>4432.199999999945</c:v>
                </c:pt>
                <c:pt idx="1665">
                  <c:v>4418.899999999946</c:v>
                </c:pt>
                <c:pt idx="1666">
                  <c:v>4377.999999999945</c:v>
                </c:pt>
                <c:pt idx="1667">
                  <c:v>4363.999999999945</c:v>
                </c:pt>
                <c:pt idx="1668">
                  <c:v>4381.499999999945</c:v>
                </c:pt>
                <c:pt idx="1669">
                  <c:v>4375.599999999944</c:v>
                </c:pt>
                <c:pt idx="1670">
                  <c:v>4322.399999999943</c:v>
                </c:pt>
                <c:pt idx="1671">
                  <c:v>4316.999999999943</c:v>
                </c:pt>
                <c:pt idx="1672">
                  <c:v>4326.399999999943</c:v>
                </c:pt>
                <c:pt idx="1673">
                  <c:v>4538.999999999944</c:v>
                </c:pt>
                <c:pt idx="1674">
                  <c:v>4662.399999999943</c:v>
                </c:pt>
                <c:pt idx="1675">
                  <c:v>4700.999999999943</c:v>
                </c:pt>
                <c:pt idx="1676">
                  <c:v>4670.399999999943</c:v>
                </c:pt>
                <c:pt idx="1677">
                  <c:v>4791.799999999943</c:v>
                </c:pt>
                <c:pt idx="1678">
                  <c:v>4835.799999999943</c:v>
                </c:pt>
                <c:pt idx="1679">
                  <c:v>4808.599999999942</c:v>
                </c:pt>
                <c:pt idx="1680">
                  <c:v>4822.799999999942</c:v>
                </c:pt>
                <c:pt idx="1681">
                  <c:v>4744.199999999942</c:v>
                </c:pt>
                <c:pt idx="1682">
                  <c:v>4800.699999999942</c:v>
                </c:pt>
                <c:pt idx="1683">
                  <c:v>4800.799999999942</c:v>
                </c:pt>
                <c:pt idx="1684">
                  <c:v>4732.899999999941</c:v>
                </c:pt>
                <c:pt idx="1685">
                  <c:v>4723.799999999941</c:v>
                </c:pt>
                <c:pt idx="1686">
                  <c:v>4744.299999999941</c:v>
                </c:pt>
                <c:pt idx="1687">
                  <c:v>4737.899999999941</c:v>
                </c:pt>
                <c:pt idx="1688">
                  <c:v>4751.399999999942</c:v>
                </c:pt>
                <c:pt idx="1689">
                  <c:v>4820.799999999943</c:v>
                </c:pt>
                <c:pt idx="1690">
                  <c:v>4809.799999999943</c:v>
                </c:pt>
                <c:pt idx="1691">
                  <c:v>4807.599999999942</c:v>
                </c:pt>
                <c:pt idx="1692">
                  <c:v>4777.599999999942</c:v>
                </c:pt>
                <c:pt idx="1693">
                  <c:v>4729.999999999942</c:v>
                </c:pt>
                <c:pt idx="1694">
                  <c:v>4861.199999999942</c:v>
                </c:pt>
                <c:pt idx="1695">
                  <c:v>4926.599999999941</c:v>
                </c:pt>
                <c:pt idx="1696">
                  <c:v>4921.59999999994</c:v>
                </c:pt>
                <c:pt idx="1697">
                  <c:v>4888.99999999994</c:v>
                </c:pt>
                <c:pt idx="1698">
                  <c:v>4981.59999999994</c:v>
                </c:pt>
                <c:pt idx="1699">
                  <c:v>4975.199999999941</c:v>
                </c:pt>
                <c:pt idx="1700">
                  <c:v>4951.999999999941</c:v>
                </c:pt>
                <c:pt idx="1701">
                  <c:v>4979.79999999994</c:v>
                </c:pt>
                <c:pt idx="1702">
                  <c:v>4948.19999999994</c:v>
                </c:pt>
                <c:pt idx="1703">
                  <c:v>4912.49999999994</c:v>
                </c:pt>
                <c:pt idx="1704">
                  <c:v>4909.999999999939</c:v>
                </c:pt>
                <c:pt idx="1705">
                  <c:v>4882.199999999939</c:v>
                </c:pt>
                <c:pt idx="1706">
                  <c:v>4967.599999999939</c:v>
                </c:pt>
                <c:pt idx="1707">
                  <c:v>4952.199999999939</c:v>
                </c:pt>
                <c:pt idx="1708">
                  <c:v>4984.39999999994</c:v>
                </c:pt>
                <c:pt idx="1709">
                  <c:v>4968.99999999994</c:v>
                </c:pt>
                <c:pt idx="1710">
                  <c:v>4981.59999999994</c:v>
                </c:pt>
                <c:pt idx="1711">
                  <c:v>4992.199999999942</c:v>
                </c:pt>
                <c:pt idx="1712">
                  <c:v>4950.399999999942</c:v>
                </c:pt>
                <c:pt idx="1713">
                  <c:v>5007.599999999942</c:v>
                </c:pt>
                <c:pt idx="1714">
                  <c:v>5086.799999999942</c:v>
                </c:pt>
                <c:pt idx="1715">
                  <c:v>5092.199999999943</c:v>
                </c:pt>
                <c:pt idx="1716">
                  <c:v>5080.199999999943</c:v>
                </c:pt>
                <c:pt idx="1717">
                  <c:v>5044.599999999941</c:v>
                </c:pt>
                <c:pt idx="1718">
                  <c:v>5019.799999999941</c:v>
                </c:pt>
                <c:pt idx="1719">
                  <c:v>5086.59999999994</c:v>
                </c:pt>
                <c:pt idx="1720">
                  <c:v>5176.199999999941</c:v>
                </c:pt>
                <c:pt idx="1721">
                  <c:v>5207.699999999942</c:v>
                </c:pt>
                <c:pt idx="1722">
                  <c:v>5173.199999999942</c:v>
                </c:pt>
                <c:pt idx="1723">
                  <c:v>5136.499999999941</c:v>
                </c:pt>
                <c:pt idx="1724">
                  <c:v>5239.199999999941</c:v>
                </c:pt>
                <c:pt idx="1725">
                  <c:v>5221.199999999942</c:v>
                </c:pt>
                <c:pt idx="1726">
                  <c:v>5218.599999999942</c:v>
                </c:pt>
                <c:pt idx="1727">
                  <c:v>5199.499999999942</c:v>
                </c:pt>
                <c:pt idx="1728">
                  <c:v>5173.999999999942</c:v>
                </c:pt>
                <c:pt idx="1729">
                  <c:v>5145.699999999942</c:v>
                </c:pt>
                <c:pt idx="1730">
                  <c:v>5152.499999999942</c:v>
                </c:pt>
                <c:pt idx="1731">
                  <c:v>5156.999999999942</c:v>
                </c:pt>
                <c:pt idx="1732">
                  <c:v>5156.799999999942</c:v>
                </c:pt>
                <c:pt idx="1733">
                  <c:v>5151.099999999943</c:v>
                </c:pt>
                <c:pt idx="1734">
                  <c:v>5102.999999999944</c:v>
                </c:pt>
                <c:pt idx="1735">
                  <c:v>5083.199999999944</c:v>
                </c:pt>
                <c:pt idx="1736">
                  <c:v>5119.699999999945</c:v>
                </c:pt>
                <c:pt idx="1737">
                  <c:v>5106.399999999946</c:v>
                </c:pt>
                <c:pt idx="1738">
                  <c:v>5091.999999999947</c:v>
                </c:pt>
                <c:pt idx="1739">
                  <c:v>5188.699999999949</c:v>
                </c:pt>
                <c:pt idx="1740">
                  <c:v>5213.699999999949</c:v>
                </c:pt>
                <c:pt idx="1741">
                  <c:v>5204.399999999949</c:v>
                </c:pt>
                <c:pt idx="1742">
                  <c:v>5209.799999999949</c:v>
                </c:pt>
                <c:pt idx="1743">
                  <c:v>5250.099999999949</c:v>
                </c:pt>
                <c:pt idx="1744">
                  <c:v>5202.799999999949</c:v>
                </c:pt>
                <c:pt idx="1745">
                  <c:v>5198.199999999949</c:v>
                </c:pt>
                <c:pt idx="1746">
                  <c:v>5145.199999999949</c:v>
                </c:pt>
                <c:pt idx="1747">
                  <c:v>5194.799999999948</c:v>
                </c:pt>
                <c:pt idx="1748">
                  <c:v>5216.599999999948</c:v>
                </c:pt>
                <c:pt idx="1749">
                  <c:v>5174.799999999947</c:v>
                </c:pt>
                <c:pt idx="1750">
                  <c:v>5182.799999999947</c:v>
                </c:pt>
                <c:pt idx="1751">
                  <c:v>5178.199999999946</c:v>
                </c:pt>
                <c:pt idx="1752">
                  <c:v>5164.799999999947</c:v>
                </c:pt>
                <c:pt idx="1753">
                  <c:v>5151.599999999948</c:v>
                </c:pt>
                <c:pt idx="1754">
                  <c:v>5193.799999999948</c:v>
                </c:pt>
                <c:pt idx="1755">
                  <c:v>5193.49999999995</c:v>
                </c:pt>
                <c:pt idx="1756">
                  <c:v>5185.999999999951</c:v>
                </c:pt>
                <c:pt idx="1757">
                  <c:v>5167.299999999951</c:v>
                </c:pt>
                <c:pt idx="1758">
                  <c:v>5313.59999999995</c:v>
                </c:pt>
                <c:pt idx="1759">
                  <c:v>5359.09999999995</c:v>
                </c:pt>
                <c:pt idx="1760">
                  <c:v>5374.099999999951</c:v>
                </c:pt>
                <c:pt idx="1761">
                  <c:v>5347.199999999953</c:v>
                </c:pt>
                <c:pt idx="1762">
                  <c:v>5340.399999999952</c:v>
                </c:pt>
                <c:pt idx="1763">
                  <c:v>5369.999999999952</c:v>
                </c:pt>
                <c:pt idx="1764">
                  <c:v>5367.899999999951</c:v>
                </c:pt>
                <c:pt idx="1765">
                  <c:v>5322.599999999951</c:v>
                </c:pt>
                <c:pt idx="1766">
                  <c:v>5312.399999999951</c:v>
                </c:pt>
                <c:pt idx="1767">
                  <c:v>5305.49999999995</c:v>
                </c:pt>
                <c:pt idx="1768">
                  <c:v>5312.599999999949</c:v>
                </c:pt>
                <c:pt idx="1769">
                  <c:v>5324.09999999995</c:v>
                </c:pt>
                <c:pt idx="1770">
                  <c:v>5318.79999999995</c:v>
                </c:pt>
                <c:pt idx="1771">
                  <c:v>5314.499999999949</c:v>
                </c:pt>
                <c:pt idx="1772">
                  <c:v>5302.799999999948</c:v>
                </c:pt>
                <c:pt idx="1773">
                  <c:v>5304.199999999948</c:v>
                </c:pt>
                <c:pt idx="1774">
                  <c:v>5303.799999999947</c:v>
                </c:pt>
                <c:pt idx="1775">
                  <c:v>5311.199999999947</c:v>
                </c:pt>
                <c:pt idx="1776">
                  <c:v>5318.499999999946</c:v>
                </c:pt>
                <c:pt idx="1777">
                  <c:v>5292.399999999945</c:v>
                </c:pt>
                <c:pt idx="1778">
                  <c:v>5280.799999999945</c:v>
                </c:pt>
                <c:pt idx="1779">
                  <c:v>5258.999999999945</c:v>
                </c:pt>
                <c:pt idx="1780">
                  <c:v>5235.499999999944</c:v>
                </c:pt>
                <c:pt idx="1781">
                  <c:v>5235.899999999942</c:v>
                </c:pt>
                <c:pt idx="1782">
                  <c:v>5252.199999999942</c:v>
                </c:pt>
                <c:pt idx="1783">
                  <c:v>5214.599999999941</c:v>
                </c:pt>
                <c:pt idx="1784">
                  <c:v>5179.899999999941</c:v>
                </c:pt>
                <c:pt idx="1785">
                  <c:v>5170.59999999994</c:v>
                </c:pt>
                <c:pt idx="1786">
                  <c:v>5163.199999999941</c:v>
                </c:pt>
                <c:pt idx="1787">
                  <c:v>5165.79999999994</c:v>
                </c:pt>
                <c:pt idx="1788">
                  <c:v>5175.799999999939</c:v>
                </c:pt>
                <c:pt idx="1789">
                  <c:v>5156.399999999939</c:v>
                </c:pt>
                <c:pt idx="1790">
                  <c:v>5122.699999999938</c:v>
                </c:pt>
                <c:pt idx="1791">
                  <c:v>5073.399999999939</c:v>
                </c:pt>
                <c:pt idx="1792">
                  <c:v>5134.999999999939</c:v>
                </c:pt>
                <c:pt idx="1793">
                  <c:v>5103.599999999939</c:v>
                </c:pt>
                <c:pt idx="1794">
                  <c:v>5096.799999999938</c:v>
                </c:pt>
                <c:pt idx="1795">
                  <c:v>5085.299999999939</c:v>
                </c:pt>
                <c:pt idx="1796">
                  <c:v>5160.19999999994</c:v>
                </c:pt>
                <c:pt idx="1797">
                  <c:v>5105.49999999994</c:v>
                </c:pt>
                <c:pt idx="1798">
                  <c:v>5100.199999999941</c:v>
                </c:pt>
                <c:pt idx="1799">
                  <c:v>5090.899999999941</c:v>
                </c:pt>
                <c:pt idx="1800">
                  <c:v>5072.799999999942</c:v>
                </c:pt>
                <c:pt idx="1801">
                  <c:v>5281.199999999943</c:v>
                </c:pt>
                <c:pt idx="1802">
                  <c:v>5310.599999999944</c:v>
                </c:pt>
                <c:pt idx="1803">
                  <c:v>5291.599999999944</c:v>
                </c:pt>
                <c:pt idx="1804">
                  <c:v>5389.199999999944</c:v>
                </c:pt>
                <c:pt idx="1805">
                  <c:v>5381.299999999945</c:v>
                </c:pt>
                <c:pt idx="1806">
                  <c:v>5446.999999999945</c:v>
                </c:pt>
                <c:pt idx="1807">
                  <c:v>5499.399999999943</c:v>
                </c:pt>
                <c:pt idx="1808">
                  <c:v>5548.899999999942</c:v>
                </c:pt>
                <c:pt idx="1809">
                  <c:v>5535.799999999942</c:v>
                </c:pt>
                <c:pt idx="1810">
                  <c:v>5522.599999999943</c:v>
                </c:pt>
                <c:pt idx="1811">
                  <c:v>5512.599999999944</c:v>
                </c:pt>
                <c:pt idx="1812">
                  <c:v>5496.599999999944</c:v>
                </c:pt>
                <c:pt idx="1813">
                  <c:v>5490.099999999944</c:v>
                </c:pt>
                <c:pt idx="1814">
                  <c:v>5456.799999999944</c:v>
                </c:pt>
                <c:pt idx="1815">
                  <c:v>5433.899999999944</c:v>
                </c:pt>
                <c:pt idx="1816">
                  <c:v>5468.599999999944</c:v>
                </c:pt>
                <c:pt idx="1817">
                  <c:v>5460.799999999944</c:v>
                </c:pt>
                <c:pt idx="1818">
                  <c:v>5483.399999999943</c:v>
                </c:pt>
                <c:pt idx="1819">
                  <c:v>5471.799999999943</c:v>
                </c:pt>
                <c:pt idx="1820">
                  <c:v>5451.299999999943</c:v>
                </c:pt>
                <c:pt idx="1821">
                  <c:v>5488.199999999943</c:v>
                </c:pt>
                <c:pt idx="1822">
                  <c:v>5519.799999999943</c:v>
                </c:pt>
                <c:pt idx="1823">
                  <c:v>5640.599999999943</c:v>
                </c:pt>
                <c:pt idx="1824">
                  <c:v>5649.399999999942</c:v>
                </c:pt>
                <c:pt idx="1825">
                  <c:v>5632.799999999943</c:v>
                </c:pt>
                <c:pt idx="1826">
                  <c:v>5617.399999999943</c:v>
                </c:pt>
                <c:pt idx="1827">
                  <c:v>5603.999999999944</c:v>
                </c:pt>
                <c:pt idx="1828">
                  <c:v>5595.799999999945</c:v>
                </c:pt>
                <c:pt idx="1829">
                  <c:v>5570.599999999945</c:v>
                </c:pt>
                <c:pt idx="1830">
                  <c:v>5556.399999999945</c:v>
                </c:pt>
                <c:pt idx="1831">
                  <c:v>5533.399999999946</c:v>
                </c:pt>
                <c:pt idx="1832">
                  <c:v>5494.199999999946</c:v>
                </c:pt>
                <c:pt idx="1833">
                  <c:v>5450.999999999946</c:v>
                </c:pt>
                <c:pt idx="1834">
                  <c:v>5439.199999999947</c:v>
                </c:pt>
                <c:pt idx="1835">
                  <c:v>5401.299999999948</c:v>
                </c:pt>
                <c:pt idx="1836">
                  <c:v>5388.199999999948</c:v>
                </c:pt>
                <c:pt idx="1837">
                  <c:v>5357.799999999947</c:v>
                </c:pt>
                <c:pt idx="1838">
                  <c:v>5386.799999999948</c:v>
                </c:pt>
                <c:pt idx="1839">
                  <c:v>5393.499999999949</c:v>
                </c:pt>
                <c:pt idx="1840">
                  <c:v>5404.39999999995</c:v>
                </c:pt>
                <c:pt idx="1841">
                  <c:v>5387.19999999995</c:v>
                </c:pt>
                <c:pt idx="1842">
                  <c:v>5466.599999999949</c:v>
                </c:pt>
                <c:pt idx="1843">
                  <c:v>5421.899999999949</c:v>
                </c:pt>
                <c:pt idx="1844">
                  <c:v>5461.599999999948</c:v>
                </c:pt>
                <c:pt idx="1845">
                  <c:v>5449.099999999948</c:v>
                </c:pt>
                <c:pt idx="1846">
                  <c:v>5464.199999999949</c:v>
                </c:pt>
                <c:pt idx="1847">
                  <c:v>5445.799999999949</c:v>
                </c:pt>
                <c:pt idx="1848">
                  <c:v>5437.599999999949</c:v>
                </c:pt>
                <c:pt idx="1849">
                  <c:v>5405.599999999948</c:v>
                </c:pt>
                <c:pt idx="1850">
                  <c:v>5408.599999999948</c:v>
                </c:pt>
                <c:pt idx="1851">
                  <c:v>5397.999999999948</c:v>
                </c:pt>
                <c:pt idx="1852">
                  <c:v>5477.599999999949</c:v>
                </c:pt>
                <c:pt idx="1853">
                  <c:v>5482.399999999949</c:v>
                </c:pt>
                <c:pt idx="1854">
                  <c:v>5445.299999999947</c:v>
                </c:pt>
                <c:pt idx="1855">
                  <c:v>5441.399999999947</c:v>
                </c:pt>
                <c:pt idx="1856">
                  <c:v>5423.399999999948</c:v>
                </c:pt>
                <c:pt idx="1857">
                  <c:v>5405.799999999947</c:v>
                </c:pt>
                <c:pt idx="1858">
                  <c:v>5466.199999999947</c:v>
                </c:pt>
                <c:pt idx="1859">
                  <c:v>5656.799999999947</c:v>
                </c:pt>
                <c:pt idx="1860">
                  <c:v>5555.799999999948</c:v>
                </c:pt>
                <c:pt idx="1861">
                  <c:v>5539.99999999995</c:v>
                </c:pt>
                <c:pt idx="1862">
                  <c:v>5522.399999999951</c:v>
                </c:pt>
                <c:pt idx="1863">
                  <c:v>5512.899999999951</c:v>
                </c:pt>
                <c:pt idx="1864">
                  <c:v>5470.399999999951</c:v>
                </c:pt>
                <c:pt idx="1865">
                  <c:v>5570.799999999949</c:v>
                </c:pt>
                <c:pt idx="1866">
                  <c:v>5591.39999999995</c:v>
                </c:pt>
                <c:pt idx="1867">
                  <c:v>5578.399999999951</c:v>
                </c:pt>
                <c:pt idx="1868">
                  <c:v>5534.399999999951</c:v>
                </c:pt>
                <c:pt idx="1869">
                  <c:v>5565.799999999951</c:v>
                </c:pt>
                <c:pt idx="1870">
                  <c:v>5543.999999999952</c:v>
                </c:pt>
                <c:pt idx="1871">
                  <c:v>5768.699999999952</c:v>
                </c:pt>
                <c:pt idx="1872">
                  <c:v>5757.199999999951</c:v>
                </c:pt>
                <c:pt idx="1873">
                  <c:v>5738.89999999995</c:v>
                </c:pt>
                <c:pt idx="1874">
                  <c:v>5694.099999999949</c:v>
                </c:pt>
                <c:pt idx="1875">
                  <c:v>5703.199999999948</c:v>
                </c:pt>
                <c:pt idx="1876">
                  <c:v>5660.199999999947</c:v>
                </c:pt>
                <c:pt idx="1877">
                  <c:v>5818.099999999947</c:v>
                </c:pt>
                <c:pt idx="1878">
                  <c:v>5674.599999999947</c:v>
                </c:pt>
                <c:pt idx="1879">
                  <c:v>6008.899999999947</c:v>
                </c:pt>
                <c:pt idx="1880">
                  <c:v>6045.399999999948</c:v>
                </c:pt>
                <c:pt idx="1881">
                  <c:v>6023.599999999949</c:v>
                </c:pt>
                <c:pt idx="1882">
                  <c:v>6174.299999999949</c:v>
                </c:pt>
                <c:pt idx="1883">
                  <c:v>6108.299999999949</c:v>
                </c:pt>
                <c:pt idx="1884">
                  <c:v>6123.999999999949</c:v>
                </c:pt>
                <c:pt idx="1885">
                  <c:v>6127.499999999949</c:v>
                </c:pt>
                <c:pt idx="1886">
                  <c:v>6119.599999999949</c:v>
                </c:pt>
                <c:pt idx="1887">
                  <c:v>6057.59999999995</c:v>
                </c:pt>
                <c:pt idx="1888">
                  <c:v>5994.399999999951</c:v>
                </c:pt>
                <c:pt idx="1889">
                  <c:v>5968.799999999951</c:v>
                </c:pt>
                <c:pt idx="1890">
                  <c:v>6091.999999999951</c:v>
                </c:pt>
                <c:pt idx="1891">
                  <c:v>6194.799999999951</c:v>
                </c:pt>
                <c:pt idx="1892">
                  <c:v>6123.999999999951</c:v>
                </c:pt>
                <c:pt idx="1893">
                  <c:v>6074.599999999951</c:v>
                </c:pt>
                <c:pt idx="1894">
                  <c:v>6007.599999999951</c:v>
                </c:pt>
                <c:pt idx="1895">
                  <c:v>5973.399999999951</c:v>
                </c:pt>
                <c:pt idx="1896">
                  <c:v>5981.399999999951</c:v>
                </c:pt>
                <c:pt idx="1897">
                  <c:v>5917.199999999951</c:v>
                </c:pt>
                <c:pt idx="1898">
                  <c:v>5832.79999999995</c:v>
                </c:pt>
                <c:pt idx="1899">
                  <c:v>5810.19999999995</c:v>
                </c:pt>
                <c:pt idx="1900">
                  <c:v>5815.399999999951</c:v>
                </c:pt>
                <c:pt idx="1901">
                  <c:v>5805.19999999995</c:v>
                </c:pt>
                <c:pt idx="1902">
                  <c:v>5798.39999999995</c:v>
                </c:pt>
                <c:pt idx="1903">
                  <c:v>5758.89999999995</c:v>
                </c:pt>
                <c:pt idx="1904">
                  <c:v>5733.799999999949</c:v>
                </c:pt>
                <c:pt idx="1905">
                  <c:v>5676.599999999949</c:v>
                </c:pt>
                <c:pt idx="1906">
                  <c:v>5737.799999999949</c:v>
                </c:pt>
                <c:pt idx="1907">
                  <c:v>5966.39999999995</c:v>
                </c:pt>
                <c:pt idx="1908">
                  <c:v>5950.79999999995</c:v>
                </c:pt>
                <c:pt idx="1909">
                  <c:v>6003.69999999995</c:v>
                </c:pt>
                <c:pt idx="1910">
                  <c:v>6008.599999999949</c:v>
                </c:pt>
                <c:pt idx="1911">
                  <c:v>6008.199999999949</c:v>
                </c:pt>
                <c:pt idx="1912">
                  <c:v>5970.699999999949</c:v>
                </c:pt>
                <c:pt idx="1913">
                  <c:v>6042.999999999949</c:v>
                </c:pt>
                <c:pt idx="1914">
                  <c:v>6074.799999999949</c:v>
                </c:pt>
                <c:pt idx="1915">
                  <c:v>6203.599999999949</c:v>
                </c:pt>
                <c:pt idx="1916">
                  <c:v>6199.799999999947</c:v>
                </c:pt>
                <c:pt idx="1917">
                  <c:v>6140.199999999947</c:v>
                </c:pt>
                <c:pt idx="1918">
                  <c:v>6172.999999999947</c:v>
                </c:pt>
                <c:pt idx="1919">
                  <c:v>6182.999999999948</c:v>
                </c:pt>
                <c:pt idx="1920">
                  <c:v>6285.399999999949</c:v>
                </c:pt>
                <c:pt idx="1921">
                  <c:v>6187.599999999948</c:v>
                </c:pt>
                <c:pt idx="1922">
                  <c:v>6156.199999999947</c:v>
                </c:pt>
                <c:pt idx="1923">
                  <c:v>6132.799999999947</c:v>
                </c:pt>
                <c:pt idx="1924">
                  <c:v>6160.899999999946</c:v>
                </c:pt>
                <c:pt idx="1925">
                  <c:v>6148.599999999946</c:v>
                </c:pt>
                <c:pt idx="1926">
                  <c:v>6210.399999999945</c:v>
                </c:pt>
                <c:pt idx="1927">
                  <c:v>6183.799999999945</c:v>
                </c:pt>
                <c:pt idx="1928">
                  <c:v>6174.199999999944</c:v>
                </c:pt>
                <c:pt idx="1929">
                  <c:v>6159.199999999943</c:v>
                </c:pt>
                <c:pt idx="1930">
                  <c:v>6018.399999999943</c:v>
                </c:pt>
                <c:pt idx="1931">
                  <c:v>6036.999999999944</c:v>
                </c:pt>
                <c:pt idx="1932">
                  <c:v>6076.599999999944</c:v>
                </c:pt>
                <c:pt idx="1933">
                  <c:v>6051.899999999944</c:v>
                </c:pt>
                <c:pt idx="1934">
                  <c:v>6234.599999999944</c:v>
                </c:pt>
                <c:pt idx="1935">
                  <c:v>6140.999999999944</c:v>
                </c:pt>
                <c:pt idx="1936">
                  <c:v>6112.999999999944</c:v>
                </c:pt>
                <c:pt idx="1937">
                  <c:v>6158.799999999944</c:v>
                </c:pt>
                <c:pt idx="1938">
                  <c:v>6181.899999999943</c:v>
                </c:pt>
                <c:pt idx="1939">
                  <c:v>6242.199999999943</c:v>
                </c:pt>
                <c:pt idx="1940">
                  <c:v>6232.199999999943</c:v>
                </c:pt>
                <c:pt idx="1941">
                  <c:v>6208.599999999944</c:v>
                </c:pt>
                <c:pt idx="1942">
                  <c:v>6205.199999999944</c:v>
                </c:pt>
                <c:pt idx="1943">
                  <c:v>6205.599999999945</c:v>
                </c:pt>
                <c:pt idx="1944">
                  <c:v>6207.399999999945</c:v>
                </c:pt>
                <c:pt idx="1945">
                  <c:v>6213.099999999945</c:v>
                </c:pt>
                <c:pt idx="1946">
                  <c:v>6246.599999999946</c:v>
                </c:pt>
                <c:pt idx="1947">
                  <c:v>6219.899999999946</c:v>
                </c:pt>
                <c:pt idx="1948">
                  <c:v>6192.299999999947</c:v>
                </c:pt>
                <c:pt idx="1949">
                  <c:v>6208.399999999947</c:v>
                </c:pt>
                <c:pt idx="1950">
                  <c:v>6400.899999999947</c:v>
                </c:pt>
                <c:pt idx="1951">
                  <c:v>6470.599999999948</c:v>
                </c:pt>
                <c:pt idx="1952">
                  <c:v>6453.999999999948</c:v>
                </c:pt>
                <c:pt idx="1953">
                  <c:v>6400.399999999948</c:v>
                </c:pt>
                <c:pt idx="1954">
                  <c:v>6399.999999999947</c:v>
                </c:pt>
                <c:pt idx="1955">
                  <c:v>6375.799999999947</c:v>
                </c:pt>
                <c:pt idx="1956">
                  <c:v>6356.599999999946</c:v>
                </c:pt>
                <c:pt idx="1957">
                  <c:v>6306.699999999945</c:v>
                </c:pt>
                <c:pt idx="1958">
                  <c:v>6258.199999999945</c:v>
                </c:pt>
                <c:pt idx="1959">
                  <c:v>6239.199999999945</c:v>
                </c:pt>
                <c:pt idx="1960">
                  <c:v>6141.299999999946</c:v>
                </c:pt>
                <c:pt idx="1961">
                  <c:v>6109.799999999946</c:v>
                </c:pt>
                <c:pt idx="1962">
                  <c:v>6057.199999999946</c:v>
                </c:pt>
                <c:pt idx="1963">
                  <c:v>6027.399999999948</c:v>
                </c:pt>
                <c:pt idx="1964">
                  <c:v>6023.799999999949</c:v>
                </c:pt>
                <c:pt idx="1965">
                  <c:v>5952.999999999949</c:v>
                </c:pt>
                <c:pt idx="1966">
                  <c:v>6000.399999999948</c:v>
                </c:pt>
                <c:pt idx="1967">
                  <c:v>6048.599999999948</c:v>
                </c:pt>
                <c:pt idx="1968">
                  <c:v>6054.299999999947</c:v>
                </c:pt>
                <c:pt idx="1969">
                  <c:v>5994.599999999947</c:v>
                </c:pt>
                <c:pt idx="1970">
                  <c:v>6043.899999999946</c:v>
                </c:pt>
                <c:pt idx="1971">
                  <c:v>6062.599999999946</c:v>
                </c:pt>
                <c:pt idx="1972">
                  <c:v>6060.499999999945</c:v>
                </c:pt>
                <c:pt idx="1973">
                  <c:v>6041.199999999945</c:v>
                </c:pt>
                <c:pt idx="1974">
                  <c:v>5986.599999999945</c:v>
                </c:pt>
                <c:pt idx="1975">
                  <c:v>6067.999999999945</c:v>
                </c:pt>
                <c:pt idx="1976">
                  <c:v>6091.799999999945</c:v>
                </c:pt>
                <c:pt idx="1977">
                  <c:v>6027.999999999945</c:v>
                </c:pt>
                <c:pt idx="1978">
                  <c:v>6072.199999999943</c:v>
                </c:pt>
                <c:pt idx="1979">
                  <c:v>6116.599999999944</c:v>
                </c:pt>
                <c:pt idx="1980">
                  <c:v>6112.299999999945</c:v>
                </c:pt>
                <c:pt idx="1981">
                  <c:v>6114.199999999945</c:v>
                </c:pt>
                <c:pt idx="1982">
                  <c:v>6105.399999999946</c:v>
                </c:pt>
                <c:pt idx="1983">
                  <c:v>6359.199999999947</c:v>
                </c:pt>
                <c:pt idx="1984">
                  <c:v>6360.399999999947</c:v>
                </c:pt>
                <c:pt idx="1985">
                  <c:v>6427.599999999947</c:v>
                </c:pt>
                <c:pt idx="1986">
                  <c:v>6345.199999999947</c:v>
                </c:pt>
                <c:pt idx="1987">
                  <c:v>6316.699999999947</c:v>
                </c:pt>
                <c:pt idx="1988">
                  <c:v>6232.799999999947</c:v>
                </c:pt>
                <c:pt idx="1989">
                  <c:v>6173.599999999948</c:v>
                </c:pt>
                <c:pt idx="1990">
                  <c:v>6208.899999999949</c:v>
                </c:pt>
                <c:pt idx="1991">
                  <c:v>6201.199999999949</c:v>
                </c:pt>
                <c:pt idx="1992">
                  <c:v>6171.199999999949</c:v>
                </c:pt>
                <c:pt idx="1993">
                  <c:v>6130.799999999949</c:v>
                </c:pt>
                <c:pt idx="1994">
                  <c:v>6006.19999999995</c:v>
                </c:pt>
                <c:pt idx="1995">
                  <c:v>5962.19999999995</c:v>
                </c:pt>
                <c:pt idx="1996">
                  <c:v>5978.399999999949</c:v>
                </c:pt>
                <c:pt idx="1997">
                  <c:v>5911.399999999949</c:v>
                </c:pt>
                <c:pt idx="1998">
                  <c:v>5892.19999999995</c:v>
                </c:pt>
                <c:pt idx="1999">
                  <c:v>5830.199999999951</c:v>
                </c:pt>
                <c:pt idx="2000">
                  <c:v>5827.199999999951</c:v>
                </c:pt>
                <c:pt idx="2001">
                  <c:v>5815.99999999995</c:v>
                </c:pt>
                <c:pt idx="2002">
                  <c:v>5783.19999999995</c:v>
                </c:pt>
                <c:pt idx="2003">
                  <c:v>5785.19999999995</c:v>
                </c:pt>
                <c:pt idx="2004">
                  <c:v>5853.99999999995</c:v>
                </c:pt>
                <c:pt idx="2005">
                  <c:v>5912.599999999951</c:v>
                </c:pt>
                <c:pt idx="2006">
                  <c:v>5882.199999999953</c:v>
                </c:pt>
                <c:pt idx="2007">
                  <c:v>5779.599999999953</c:v>
                </c:pt>
                <c:pt idx="2008">
                  <c:v>5845.399999999953</c:v>
                </c:pt>
                <c:pt idx="2009">
                  <c:v>5820.999999999954</c:v>
                </c:pt>
                <c:pt idx="2010">
                  <c:v>5815.499999999953</c:v>
                </c:pt>
                <c:pt idx="2011">
                  <c:v>5787.599999999951</c:v>
                </c:pt>
                <c:pt idx="2012">
                  <c:v>5767.69999999995</c:v>
                </c:pt>
                <c:pt idx="2013">
                  <c:v>5726.89999999995</c:v>
                </c:pt>
                <c:pt idx="2014">
                  <c:v>5725.899999999951</c:v>
                </c:pt>
                <c:pt idx="2015">
                  <c:v>5717.699999999952</c:v>
                </c:pt>
                <c:pt idx="2016">
                  <c:v>5697.799999999952</c:v>
                </c:pt>
                <c:pt idx="2017">
                  <c:v>5670.499999999953</c:v>
                </c:pt>
                <c:pt idx="2018">
                  <c:v>5667.999999999954</c:v>
                </c:pt>
                <c:pt idx="2019">
                  <c:v>5666.699999999954</c:v>
                </c:pt>
                <c:pt idx="2020">
                  <c:v>5604.399999999955</c:v>
                </c:pt>
                <c:pt idx="2021">
                  <c:v>5604.399999999955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GBP_CAD!$L$2:$L$1150</c:f>
              <c:numCache>
                <c:formatCode>General</c:formatCode>
                <c:ptCount val="1149"/>
                <c:pt idx="0">
                  <c:v>43475.58333333334</c:v>
                </c:pt>
                <c:pt idx="1">
                  <c:v>43476.625</c:v>
                </c:pt>
                <c:pt idx="2">
                  <c:v>43480.58333333334</c:v>
                </c:pt>
                <c:pt idx="3">
                  <c:v>43481.5</c:v>
                </c:pt>
                <c:pt idx="4">
                  <c:v>43483.625</c:v>
                </c:pt>
                <c:pt idx="5">
                  <c:v>43486.75</c:v>
                </c:pt>
                <c:pt idx="6">
                  <c:v>43490.58333333334</c:v>
                </c:pt>
                <c:pt idx="7">
                  <c:v>43490.75</c:v>
                </c:pt>
                <c:pt idx="8">
                  <c:v>43493.25</c:v>
                </c:pt>
                <c:pt idx="9">
                  <c:v>43493.79166666666</c:v>
                </c:pt>
                <c:pt idx="10">
                  <c:v>43494.25</c:v>
                </c:pt>
                <c:pt idx="11">
                  <c:v>43494.41666666666</c:v>
                </c:pt>
                <c:pt idx="12">
                  <c:v>43494.83333333334</c:v>
                </c:pt>
                <c:pt idx="13">
                  <c:v>43502.45833333334</c:v>
                </c:pt>
                <c:pt idx="14">
                  <c:v>43504.83333333334</c:v>
                </c:pt>
                <c:pt idx="15">
                  <c:v>43511.25</c:v>
                </c:pt>
                <c:pt idx="16">
                  <c:v>43516.66666666666</c:v>
                </c:pt>
                <c:pt idx="17">
                  <c:v>43517.5</c:v>
                </c:pt>
                <c:pt idx="18">
                  <c:v>43518.54166666666</c:v>
                </c:pt>
                <c:pt idx="19">
                  <c:v>43521.75</c:v>
                </c:pt>
                <c:pt idx="20">
                  <c:v>43524.83333333334</c:v>
                </c:pt>
                <c:pt idx="21">
                  <c:v>43525.75</c:v>
                </c:pt>
                <c:pt idx="22">
                  <c:v>43529.04166666666</c:v>
                </c:pt>
                <c:pt idx="23">
                  <c:v>43529.95833333334</c:v>
                </c:pt>
                <c:pt idx="24">
                  <c:v>43531.66666666666</c:v>
                </c:pt>
                <c:pt idx="25">
                  <c:v>43535.70833333334</c:v>
                </c:pt>
                <c:pt idx="26">
                  <c:v>43536.70833333334</c:v>
                </c:pt>
                <c:pt idx="27">
                  <c:v>43537.66666666666</c:v>
                </c:pt>
                <c:pt idx="28">
                  <c:v>43539.125</c:v>
                </c:pt>
                <c:pt idx="29">
                  <c:v>43539.625</c:v>
                </c:pt>
                <c:pt idx="30">
                  <c:v>43542.5</c:v>
                </c:pt>
                <c:pt idx="31">
                  <c:v>43543.33333333334</c:v>
                </c:pt>
                <c:pt idx="32">
                  <c:v>43543.5</c:v>
                </c:pt>
                <c:pt idx="33">
                  <c:v>43544.04166666666</c:v>
                </c:pt>
                <c:pt idx="34">
                  <c:v>43544.33333333334</c:v>
                </c:pt>
                <c:pt idx="35">
                  <c:v>43546.16666666666</c:v>
                </c:pt>
                <c:pt idx="36">
                  <c:v>43550</c:v>
                </c:pt>
                <c:pt idx="37">
                  <c:v>43550.625</c:v>
                </c:pt>
                <c:pt idx="38">
                  <c:v>43550.875</c:v>
                </c:pt>
                <c:pt idx="39">
                  <c:v>43551.5</c:v>
                </c:pt>
                <c:pt idx="40">
                  <c:v>43552.125</c:v>
                </c:pt>
                <c:pt idx="41">
                  <c:v>43556.54166666666</c:v>
                </c:pt>
                <c:pt idx="42">
                  <c:v>43557.04166666666</c:v>
                </c:pt>
                <c:pt idx="43">
                  <c:v>43557.875</c:v>
                </c:pt>
                <c:pt idx="44">
                  <c:v>43559.66666666666</c:v>
                </c:pt>
                <c:pt idx="45">
                  <c:v>43563.33333333334</c:v>
                </c:pt>
                <c:pt idx="46">
                  <c:v>43563.54166666666</c:v>
                </c:pt>
                <c:pt idx="47">
                  <c:v>43565.125</c:v>
                </c:pt>
                <c:pt idx="48">
                  <c:v>43567.29166666666</c:v>
                </c:pt>
                <c:pt idx="49">
                  <c:v>43570.41666666666</c:v>
                </c:pt>
                <c:pt idx="50">
                  <c:v>43571.66666666666</c:v>
                </c:pt>
                <c:pt idx="51">
                  <c:v>43573.20833333334</c:v>
                </c:pt>
                <c:pt idx="52">
                  <c:v>43573.66666666666</c:v>
                </c:pt>
                <c:pt idx="53">
                  <c:v>43574.70833333334</c:v>
                </c:pt>
                <c:pt idx="54">
                  <c:v>43577.125</c:v>
                </c:pt>
                <c:pt idx="55">
                  <c:v>43578.375</c:v>
                </c:pt>
                <c:pt idx="56">
                  <c:v>43580.45833333334</c:v>
                </c:pt>
                <c:pt idx="57">
                  <c:v>43581.45833333334</c:v>
                </c:pt>
                <c:pt idx="58">
                  <c:v>43581.83333333334</c:v>
                </c:pt>
                <c:pt idx="59">
                  <c:v>43583.875</c:v>
                </c:pt>
                <c:pt idx="60">
                  <c:v>43584</c:v>
                </c:pt>
                <c:pt idx="61">
                  <c:v>43584.29166666666</c:v>
                </c:pt>
                <c:pt idx="62">
                  <c:v>43584.75</c:v>
                </c:pt>
                <c:pt idx="63">
                  <c:v>43585.08333333334</c:v>
                </c:pt>
                <c:pt idx="64">
                  <c:v>43588.375</c:v>
                </c:pt>
                <c:pt idx="65">
                  <c:v>43588.66666666666</c:v>
                </c:pt>
                <c:pt idx="66">
                  <c:v>43591.79166666666</c:v>
                </c:pt>
                <c:pt idx="67">
                  <c:v>43593.08333333334</c:v>
                </c:pt>
                <c:pt idx="68">
                  <c:v>43593.125</c:v>
                </c:pt>
                <c:pt idx="69">
                  <c:v>43594.83333333334</c:v>
                </c:pt>
                <c:pt idx="70">
                  <c:v>43595.04166666666</c:v>
                </c:pt>
                <c:pt idx="71">
                  <c:v>43608.5</c:v>
                </c:pt>
                <c:pt idx="72">
                  <c:v>43612.58333333334</c:v>
                </c:pt>
                <c:pt idx="73">
                  <c:v>43613.66666666666</c:v>
                </c:pt>
                <c:pt idx="74">
                  <c:v>43614.95833333334</c:v>
                </c:pt>
                <c:pt idx="75">
                  <c:v>43616.20833333334</c:v>
                </c:pt>
                <c:pt idx="76">
                  <c:v>43619.54166666666</c:v>
                </c:pt>
                <c:pt idx="77">
                  <c:v>43621.66666666666</c:v>
                </c:pt>
                <c:pt idx="78">
                  <c:v>43622.33333333334</c:v>
                </c:pt>
                <c:pt idx="79">
                  <c:v>43622.5</c:v>
                </c:pt>
                <c:pt idx="80">
                  <c:v>43622.625</c:v>
                </c:pt>
                <c:pt idx="81">
                  <c:v>43627.58333333334</c:v>
                </c:pt>
                <c:pt idx="82">
                  <c:v>43629.33333333334</c:v>
                </c:pt>
                <c:pt idx="83">
                  <c:v>43630.25</c:v>
                </c:pt>
                <c:pt idx="84">
                  <c:v>43630.33333333334</c:v>
                </c:pt>
                <c:pt idx="85">
                  <c:v>43635.41666666666</c:v>
                </c:pt>
                <c:pt idx="86">
                  <c:v>43636.08333333334</c:v>
                </c:pt>
                <c:pt idx="87">
                  <c:v>43637.79166666666</c:v>
                </c:pt>
                <c:pt idx="88">
                  <c:v>43641</c:v>
                </c:pt>
                <c:pt idx="89">
                  <c:v>43641.33333333334</c:v>
                </c:pt>
                <c:pt idx="90">
                  <c:v>43641.5</c:v>
                </c:pt>
                <c:pt idx="91">
                  <c:v>43644.79166666666</c:v>
                </c:pt>
                <c:pt idx="92">
                  <c:v>43647.375</c:v>
                </c:pt>
                <c:pt idx="93">
                  <c:v>43654.95833333334</c:v>
                </c:pt>
                <c:pt idx="94">
                  <c:v>43655.45833333334</c:v>
                </c:pt>
                <c:pt idx="95">
                  <c:v>43656.58333333334</c:v>
                </c:pt>
                <c:pt idx="96">
                  <c:v>43657</c:v>
                </c:pt>
                <c:pt idx="97">
                  <c:v>43657.45833333334</c:v>
                </c:pt>
                <c:pt idx="98">
                  <c:v>43658.04166666666</c:v>
                </c:pt>
                <c:pt idx="99">
                  <c:v>43658.79166666666</c:v>
                </c:pt>
                <c:pt idx="100">
                  <c:v>43661.5</c:v>
                </c:pt>
                <c:pt idx="101">
                  <c:v>43663.875</c:v>
                </c:pt>
                <c:pt idx="102">
                  <c:v>43667.91666666666</c:v>
                </c:pt>
                <c:pt idx="103">
                  <c:v>43668.79166666666</c:v>
                </c:pt>
                <c:pt idx="104">
                  <c:v>43669.91666666666</c:v>
                </c:pt>
                <c:pt idx="105">
                  <c:v>43670.41666666666</c:v>
                </c:pt>
                <c:pt idx="106">
                  <c:v>43671.875</c:v>
                </c:pt>
                <c:pt idx="107">
                  <c:v>43677.625</c:v>
                </c:pt>
                <c:pt idx="108">
                  <c:v>43678.66666666666</c:v>
                </c:pt>
                <c:pt idx="109">
                  <c:v>43678.70833333334</c:v>
                </c:pt>
                <c:pt idx="110">
                  <c:v>43679.125</c:v>
                </c:pt>
                <c:pt idx="111">
                  <c:v>43679.54166666666</c:v>
                </c:pt>
                <c:pt idx="112">
                  <c:v>43682.83333333334</c:v>
                </c:pt>
                <c:pt idx="113">
                  <c:v>43683.41666666666</c:v>
                </c:pt>
                <c:pt idx="114">
                  <c:v>43685.16666666666</c:v>
                </c:pt>
                <c:pt idx="115">
                  <c:v>43689.625</c:v>
                </c:pt>
                <c:pt idx="116">
                  <c:v>43690.83333333334</c:v>
                </c:pt>
                <c:pt idx="117">
                  <c:v>43691.45833333334</c:v>
                </c:pt>
                <c:pt idx="118">
                  <c:v>43696</c:v>
                </c:pt>
                <c:pt idx="119">
                  <c:v>43696.25</c:v>
                </c:pt>
                <c:pt idx="120">
                  <c:v>43696.29166666666</c:v>
                </c:pt>
                <c:pt idx="121">
                  <c:v>43696.83333333334</c:v>
                </c:pt>
                <c:pt idx="122">
                  <c:v>43697.45833333334</c:v>
                </c:pt>
                <c:pt idx="123">
                  <c:v>43697.66666666666</c:v>
                </c:pt>
                <c:pt idx="124">
                  <c:v>43698.41666666666</c:v>
                </c:pt>
                <c:pt idx="125">
                  <c:v>43699.5</c:v>
                </c:pt>
                <c:pt idx="126">
                  <c:v>43703.5</c:v>
                </c:pt>
                <c:pt idx="127">
                  <c:v>43704.66666666666</c:v>
                </c:pt>
                <c:pt idx="128">
                  <c:v>43705.625</c:v>
                </c:pt>
                <c:pt idx="129">
                  <c:v>43711.75</c:v>
                </c:pt>
                <c:pt idx="130">
                  <c:v>43714.58333333334</c:v>
                </c:pt>
                <c:pt idx="131">
                  <c:v>43717.625</c:v>
                </c:pt>
                <c:pt idx="132">
                  <c:v>43718.91666666666</c:v>
                </c:pt>
                <c:pt idx="133">
                  <c:v>43719.83333333334</c:v>
                </c:pt>
                <c:pt idx="134">
                  <c:v>43724.70833333334</c:v>
                </c:pt>
                <c:pt idx="135">
                  <c:v>43725.625</c:v>
                </c:pt>
                <c:pt idx="136">
                  <c:v>43728.66666666666</c:v>
                </c:pt>
                <c:pt idx="137">
                  <c:v>43732.625</c:v>
                </c:pt>
                <c:pt idx="138">
                  <c:v>43733.45833333334</c:v>
                </c:pt>
                <c:pt idx="139">
                  <c:v>43739.375</c:v>
                </c:pt>
                <c:pt idx="140">
                  <c:v>43739.58333333334</c:v>
                </c:pt>
                <c:pt idx="141">
                  <c:v>43740.625</c:v>
                </c:pt>
                <c:pt idx="142">
                  <c:v>43742.54166666666</c:v>
                </c:pt>
                <c:pt idx="143">
                  <c:v>43747.875</c:v>
                </c:pt>
                <c:pt idx="144">
                  <c:v>43752.45833333334</c:v>
                </c:pt>
                <c:pt idx="145">
                  <c:v>43752.91666666666</c:v>
                </c:pt>
                <c:pt idx="146">
                  <c:v>43752.95833333334</c:v>
                </c:pt>
                <c:pt idx="147">
                  <c:v>43753.08333333334</c:v>
                </c:pt>
                <c:pt idx="148">
                  <c:v>43755.79166666666</c:v>
                </c:pt>
                <c:pt idx="149">
                  <c:v>43756.5</c:v>
                </c:pt>
                <c:pt idx="150">
                  <c:v>43759.95833333334</c:v>
                </c:pt>
                <c:pt idx="151">
                  <c:v>43762.08333333334</c:v>
                </c:pt>
                <c:pt idx="152">
                  <c:v>43762.58333333334</c:v>
                </c:pt>
                <c:pt idx="153">
                  <c:v>43766.54166666666</c:v>
                </c:pt>
                <c:pt idx="154">
                  <c:v>43770.79166666666</c:v>
                </c:pt>
                <c:pt idx="155">
                  <c:v>43775.125</c:v>
                </c:pt>
                <c:pt idx="156">
                  <c:v>43776.08333333334</c:v>
                </c:pt>
                <c:pt idx="157">
                  <c:v>43777.66666666666</c:v>
                </c:pt>
                <c:pt idx="158">
                  <c:v>43781.875</c:v>
                </c:pt>
                <c:pt idx="159">
                  <c:v>43782.04166666666</c:v>
                </c:pt>
                <c:pt idx="160">
                  <c:v>43782.125</c:v>
                </c:pt>
                <c:pt idx="161">
                  <c:v>43782.16666666666</c:v>
                </c:pt>
                <c:pt idx="162">
                  <c:v>43782.83333333334</c:v>
                </c:pt>
                <c:pt idx="163">
                  <c:v>43782.875</c:v>
                </c:pt>
                <c:pt idx="164">
                  <c:v>43788.45833333334</c:v>
                </c:pt>
                <c:pt idx="165">
                  <c:v>43788.875</c:v>
                </c:pt>
                <c:pt idx="166">
                  <c:v>43790.79166666666</c:v>
                </c:pt>
                <c:pt idx="167">
                  <c:v>43794.54166666666</c:v>
                </c:pt>
                <c:pt idx="168">
                  <c:v>43795.58333333334</c:v>
                </c:pt>
                <c:pt idx="169">
                  <c:v>43796.75</c:v>
                </c:pt>
                <c:pt idx="170">
                  <c:v>43797.95833333334</c:v>
                </c:pt>
                <c:pt idx="171">
                  <c:v>43798.79166666666</c:v>
                </c:pt>
                <c:pt idx="172">
                  <c:v>43804</c:v>
                </c:pt>
                <c:pt idx="173">
                  <c:v>43804.41666666666</c:v>
                </c:pt>
                <c:pt idx="174">
                  <c:v>43808.95833333334</c:v>
                </c:pt>
                <c:pt idx="175">
                  <c:v>43809.58333333334</c:v>
                </c:pt>
                <c:pt idx="176">
                  <c:v>43810.08333333334</c:v>
                </c:pt>
                <c:pt idx="177">
                  <c:v>43811.33333333334</c:v>
                </c:pt>
                <c:pt idx="178">
                  <c:v>43811.45833333334</c:v>
                </c:pt>
                <c:pt idx="179">
                  <c:v>43811.95833333334</c:v>
                </c:pt>
                <c:pt idx="180">
                  <c:v>43815.41666666666</c:v>
                </c:pt>
                <c:pt idx="181">
                  <c:v>43819.625</c:v>
                </c:pt>
                <c:pt idx="182">
                  <c:v>43822.08333333334</c:v>
                </c:pt>
                <c:pt idx="183">
                  <c:v>43822.29166666666</c:v>
                </c:pt>
                <c:pt idx="184">
                  <c:v>43822.45833333334</c:v>
                </c:pt>
                <c:pt idx="185">
                  <c:v>43823.79166666666</c:v>
                </c:pt>
                <c:pt idx="186">
                  <c:v>43825.91666666666</c:v>
                </c:pt>
                <c:pt idx="187">
                  <c:v>43826.41666666666</c:v>
                </c:pt>
                <c:pt idx="188">
                  <c:v>43830</c:v>
                </c:pt>
                <c:pt idx="189">
                  <c:v>43830.41666666666</c:v>
                </c:pt>
                <c:pt idx="190">
                  <c:v>43832.5</c:v>
                </c:pt>
                <c:pt idx="191">
                  <c:v>43836.5</c:v>
                </c:pt>
                <c:pt idx="192">
                  <c:v>43838</c:v>
                </c:pt>
                <c:pt idx="193">
                  <c:v>43838.58333333334</c:v>
                </c:pt>
                <c:pt idx="194">
                  <c:v>43839.5</c:v>
                </c:pt>
                <c:pt idx="195">
                  <c:v>43839.91666666666</c:v>
                </c:pt>
                <c:pt idx="196">
                  <c:v>43840.16666666666</c:v>
                </c:pt>
                <c:pt idx="197">
                  <c:v>43840.20833333334</c:v>
                </c:pt>
                <c:pt idx="198">
                  <c:v>43840.625</c:v>
                </c:pt>
                <c:pt idx="199">
                  <c:v>43844.625</c:v>
                </c:pt>
                <c:pt idx="200">
                  <c:v>43846</c:v>
                </c:pt>
                <c:pt idx="201">
                  <c:v>43846.08333333334</c:v>
                </c:pt>
                <c:pt idx="202">
                  <c:v>43847.625</c:v>
                </c:pt>
                <c:pt idx="203">
                  <c:v>43851.29166666666</c:v>
                </c:pt>
                <c:pt idx="204">
                  <c:v>43853.95833333334</c:v>
                </c:pt>
                <c:pt idx="205">
                  <c:v>43857.41666666666</c:v>
                </c:pt>
                <c:pt idx="206">
                  <c:v>43858.375</c:v>
                </c:pt>
                <c:pt idx="207">
                  <c:v>43859.75</c:v>
                </c:pt>
                <c:pt idx="208">
                  <c:v>43864.5</c:v>
                </c:pt>
                <c:pt idx="209">
                  <c:v>43865.83333333334</c:v>
                </c:pt>
                <c:pt idx="210">
                  <c:v>43866.79166666666</c:v>
                </c:pt>
                <c:pt idx="211">
                  <c:v>43868.625</c:v>
                </c:pt>
                <c:pt idx="212">
                  <c:v>43868.70833333334</c:v>
                </c:pt>
                <c:pt idx="213">
                  <c:v>43871.66666666666</c:v>
                </c:pt>
                <c:pt idx="214">
                  <c:v>43872.5</c:v>
                </c:pt>
                <c:pt idx="215">
                  <c:v>43872.58333333334</c:v>
                </c:pt>
                <c:pt idx="216">
                  <c:v>43873.75</c:v>
                </c:pt>
                <c:pt idx="217">
                  <c:v>43874.54166666666</c:v>
                </c:pt>
                <c:pt idx="218">
                  <c:v>43875.75</c:v>
                </c:pt>
                <c:pt idx="219">
                  <c:v>43879.54166666666</c:v>
                </c:pt>
                <c:pt idx="220">
                  <c:v>43880.125</c:v>
                </c:pt>
                <c:pt idx="221">
                  <c:v>43882.25</c:v>
                </c:pt>
                <c:pt idx="222">
                  <c:v>43887.5</c:v>
                </c:pt>
                <c:pt idx="223">
                  <c:v>43888.33333333334</c:v>
                </c:pt>
                <c:pt idx="224">
                  <c:v>43888.41666666666</c:v>
                </c:pt>
                <c:pt idx="225">
                  <c:v>43888.875</c:v>
                </c:pt>
                <c:pt idx="226">
                  <c:v>43889.75</c:v>
                </c:pt>
                <c:pt idx="227">
                  <c:v>43893.58333333334</c:v>
                </c:pt>
                <c:pt idx="228">
                  <c:v>43900.41666666666</c:v>
                </c:pt>
                <c:pt idx="229">
                  <c:v>43907.125</c:v>
                </c:pt>
                <c:pt idx="230">
                  <c:v>43907.41666666666</c:v>
                </c:pt>
                <c:pt idx="231">
                  <c:v>43907.91666666666</c:v>
                </c:pt>
                <c:pt idx="232">
                  <c:v>43908.54166666666</c:v>
                </c:pt>
                <c:pt idx="233">
                  <c:v>43910.5</c:v>
                </c:pt>
                <c:pt idx="234">
                  <c:v>43913</c:v>
                </c:pt>
                <c:pt idx="235">
                  <c:v>43913.16666666666</c:v>
                </c:pt>
                <c:pt idx="236">
                  <c:v>43913.625</c:v>
                </c:pt>
                <c:pt idx="237">
                  <c:v>43914.29166666666</c:v>
                </c:pt>
                <c:pt idx="238">
                  <c:v>43915.75</c:v>
                </c:pt>
                <c:pt idx="239">
                  <c:v>43916.625</c:v>
                </c:pt>
                <c:pt idx="240">
                  <c:v>43921.95833333334</c:v>
                </c:pt>
                <c:pt idx="241">
                  <c:v>43922.45833333334</c:v>
                </c:pt>
                <c:pt idx="242">
                  <c:v>43923.25</c:v>
                </c:pt>
                <c:pt idx="243">
                  <c:v>43923.375</c:v>
                </c:pt>
                <c:pt idx="244">
                  <c:v>43923.625</c:v>
                </c:pt>
                <c:pt idx="245">
                  <c:v>43929.20833333334</c:v>
                </c:pt>
                <c:pt idx="246">
                  <c:v>43931.45833333334</c:v>
                </c:pt>
                <c:pt idx="247">
                  <c:v>43931.625</c:v>
                </c:pt>
                <c:pt idx="248">
                  <c:v>43933.875</c:v>
                </c:pt>
                <c:pt idx="249">
                  <c:v>43934.375</c:v>
                </c:pt>
                <c:pt idx="250">
                  <c:v>43934.91666666666</c:v>
                </c:pt>
                <c:pt idx="251">
                  <c:v>43935.33333333334</c:v>
                </c:pt>
                <c:pt idx="252">
                  <c:v>43937.70833333334</c:v>
                </c:pt>
                <c:pt idx="253">
                  <c:v>43941.20833333334</c:v>
                </c:pt>
                <c:pt idx="254">
                  <c:v>43942.58333333334</c:v>
                </c:pt>
                <c:pt idx="255">
                  <c:v>43944.04166666666</c:v>
                </c:pt>
                <c:pt idx="256">
                  <c:v>43944.54166666666</c:v>
                </c:pt>
                <c:pt idx="257">
                  <c:v>43947.875</c:v>
                </c:pt>
                <c:pt idx="258">
                  <c:v>43949.125</c:v>
                </c:pt>
                <c:pt idx="259">
                  <c:v>43949.29166666666</c:v>
                </c:pt>
                <c:pt idx="260">
                  <c:v>43949.45833333334</c:v>
                </c:pt>
                <c:pt idx="261">
                  <c:v>43951.58333333334</c:v>
                </c:pt>
                <c:pt idx="262">
                  <c:v>43955.33333333334</c:v>
                </c:pt>
                <c:pt idx="263">
                  <c:v>43961.95833333334</c:v>
                </c:pt>
                <c:pt idx="264">
                  <c:v>43962</c:v>
                </c:pt>
                <c:pt idx="265">
                  <c:v>43962.04166666666</c:v>
                </c:pt>
                <c:pt idx="266">
                  <c:v>43962.41666666666</c:v>
                </c:pt>
                <c:pt idx="267">
                  <c:v>43962.875</c:v>
                </c:pt>
                <c:pt idx="268">
                  <c:v>43963.58333333334</c:v>
                </c:pt>
                <c:pt idx="269">
                  <c:v>43970.45833333334</c:v>
                </c:pt>
                <c:pt idx="270">
                  <c:v>43970.70833333334</c:v>
                </c:pt>
                <c:pt idx="271">
                  <c:v>43970.875</c:v>
                </c:pt>
                <c:pt idx="272">
                  <c:v>43971.58333333334</c:v>
                </c:pt>
                <c:pt idx="273">
                  <c:v>43972.70833333334</c:v>
                </c:pt>
                <c:pt idx="274">
                  <c:v>43975.95833333334</c:v>
                </c:pt>
                <c:pt idx="275">
                  <c:v>43977.25</c:v>
                </c:pt>
                <c:pt idx="276">
                  <c:v>43977.79166666666</c:v>
                </c:pt>
                <c:pt idx="277">
                  <c:v>43979.66666666666</c:v>
                </c:pt>
                <c:pt idx="278">
                  <c:v>43983.70833333334</c:v>
                </c:pt>
                <c:pt idx="279">
                  <c:v>43985</c:v>
                </c:pt>
                <c:pt idx="280">
                  <c:v>43985.95833333334</c:v>
                </c:pt>
                <c:pt idx="281">
                  <c:v>43986.75</c:v>
                </c:pt>
                <c:pt idx="282">
                  <c:v>43990.45833333334</c:v>
                </c:pt>
                <c:pt idx="283">
                  <c:v>43991.08333333334</c:v>
                </c:pt>
                <c:pt idx="284">
                  <c:v>43993.25</c:v>
                </c:pt>
                <c:pt idx="285">
                  <c:v>43993.29166666666</c:v>
                </c:pt>
                <c:pt idx="286">
                  <c:v>43993.54166666666</c:v>
                </c:pt>
                <c:pt idx="287">
                  <c:v>43993.58333333334</c:v>
                </c:pt>
                <c:pt idx="288">
                  <c:v>43994.58333333334</c:v>
                </c:pt>
                <c:pt idx="289">
                  <c:v>43997.54166666666</c:v>
                </c:pt>
                <c:pt idx="290">
                  <c:v>43998.79166666666</c:v>
                </c:pt>
                <c:pt idx="291">
                  <c:v>44000.125</c:v>
                </c:pt>
                <c:pt idx="292">
                  <c:v>44000.33333333334</c:v>
                </c:pt>
                <c:pt idx="293">
                  <c:v>44004.625</c:v>
                </c:pt>
                <c:pt idx="294">
                  <c:v>44006.83333333334</c:v>
                </c:pt>
                <c:pt idx="295">
                  <c:v>44007.45833333334</c:v>
                </c:pt>
                <c:pt idx="296">
                  <c:v>44008.375</c:v>
                </c:pt>
                <c:pt idx="297">
                  <c:v>44012.83333333334</c:v>
                </c:pt>
                <c:pt idx="298">
                  <c:v>44013.16666666666</c:v>
                </c:pt>
                <c:pt idx="299">
                  <c:v>44013.54166666666</c:v>
                </c:pt>
                <c:pt idx="300">
                  <c:v>44014.91666666666</c:v>
                </c:pt>
                <c:pt idx="301">
                  <c:v>44018.375</c:v>
                </c:pt>
                <c:pt idx="302">
                  <c:v>44020.91666666666</c:v>
                </c:pt>
                <c:pt idx="303">
                  <c:v>44021.41666666666</c:v>
                </c:pt>
                <c:pt idx="304">
                  <c:v>44025.41666666666</c:v>
                </c:pt>
                <c:pt idx="305">
                  <c:v>44026.95833333334</c:v>
                </c:pt>
                <c:pt idx="306">
                  <c:v>44027.75</c:v>
                </c:pt>
                <c:pt idx="307">
                  <c:v>44028.83333333334</c:v>
                </c:pt>
                <c:pt idx="308">
                  <c:v>44032.20833333334</c:v>
                </c:pt>
                <c:pt idx="309">
                  <c:v>44032.41666666666</c:v>
                </c:pt>
                <c:pt idx="310">
                  <c:v>44034.16666666666</c:v>
                </c:pt>
                <c:pt idx="311">
                  <c:v>44035.95833333334</c:v>
                </c:pt>
                <c:pt idx="312">
                  <c:v>44045.91666666666</c:v>
                </c:pt>
                <c:pt idx="313">
                  <c:v>44049.04166666666</c:v>
                </c:pt>
                <c:pt idx="314">
                  <c:v>44050.625</c:v>
                </c:pt>
                <c:pt idx="315">
                  <c:v>44057.41666666666</c:v>
                </c:pt>
                <c:pt idx="316">
                  <c:v>44060.58333333334</c:v>
                </c:pt>
                <c:pt idx="317">
                  <c:v>44061.5</c:v>
                </c:pt>
                <c:pt idx="318">
                  <c:v>44062.66666666666</c:v>
                </c:pt>
                <c:pt idx="319">
                  <c:v>44063.75</c:v>
                </c:pt>
                <c:pt idx="320">
                  <c:v>44064.625</c:v>
                </c:pt>
                <c:pt idx="321">
                  <c:v>44067.95833333334</c:v>
                </c:pt>
                <c:pt idx="322">
                  <c:v>44070.70833333334</c:v>
                </c:pt>
                <c:pt idx="323">
                  <c:v>44071.375</c:v>
                </c:pt>
                <c:pt idx="324">
                  <c:v>44074.625</c:v>
                </c:pt>
                <c:pt idx="325">
                  <c:v>44075.375</c:v>
                </c:pt>
                <c:pt idx="326">
                  <c:v>44076.375</c:v>
                </c:pt>
                <c:pt idx="327">
                  <c:v>44077.83333333334</c:v>
                </c:pt>
                <c:pt idx="328">
                  <c:v>44078.5</c:v>
                </c:pt>
                <c:pt idx="329">
                  <c:v>44088.33333333334</c:v>
                </c:pt>
                <c:pt idx="330">
                  <c:v>44091.79166666666</c:v>
                </c:pt>
                <c:pt idx="331">
                  <c:v>44092.66666666666</c:v>
                </c:pt>
                <c:pt idx="332">
                  <c:v>44092.75</c:v>
                </c:pt>
                <c:pt idx="333">
                  <c:v>44095.25</c:v>
                </c:pt>
                <c:pt idx="334">
                  <c:v>44095.33333333334</c:v>
                </c:pt>
                <c:pt idx="335">
                  <c:v>44096.125</c:v>
                </c:pt>
                <c:pt idx="336">
                  <c:v>44096.29166666666</c:v>
                </c:pt>
                <c:pt idx="337">
                  <c:v>44096.33333333334</c:v>
                </c:pt>
                <c:pt idx="338">
                  <c:v>44096.375</c:v>
                </c:pt>
                <c:pt idx="339">
                  <c:v>44096.41666666666</c:v>
                </c:pt>
                <c:pt idx="340">
                  <c:v>44096.54166666666</c:v>
                </c:pt>
                <c:pt idx="341">
                  <c:v>44097.66666666666</c:v>
                </c:pt>
                <c:pt idx="342">
                  <c:v>44098.95833333334</c:v>
                </c:pt>
                <c:pt idx="343">
                  <c:v>44099.33333333334</c:v>
                </c:pt>
                <c:pt idx="344">
                  <c:v>44099.41666666666</c:v>
                </c:pt>
                <c:pt idx="345">
                  <c:v>44099.83333333334</c:v>
                </c:pt>
                <c:pt idx="346">
                  <c:v>44104.45833333334</c:v>
                </c:pt>
                <c:pt idx="347">
                  <c:v>44106.45833333334</c:v>
                </c:pt>
                <c:pt idx="348">
                  <c:v>44110.54166666666</c:v>
                </c:pt>
                <c:pt idx="349">
                  <c:v>44115.875</c:v>
                </c:pt>
                <c:pt idx="350">
                  <c:v>44117.45833333334</c:v>
                </c:pt>
                <c:pt idx="351">
                  <c:v>44118.66666666666</c:v>
                </c:pt>
                <c:pt idx="352">
                  <c:v>44119.875</c:v>
                </c:pt>
                <c:pt idx="353">
                  <c:v>44123.33333333334</c:v>
                </c:pt>
                <c:pt idx="354">
                  <c:v>44124.5</c:v>
                </c:pt>
                <c:pt idx="355">
                  <c:v>44125.45833333334</c:v>
                </c:pt>
                <c:pt idx="356">
                  <c:v>44126.79166666666</c:v>
                </c:pt>
                <c:pt idx="357">
                  <c:v>44130.5</c:v>
                </c:pt>
                <c:pt idx="358">
                  <c:v>44131.54166666666</c:v>
                </c:pt>
                <c:pt idx="359">
                  <c:v>44131.75</c:v>
                </c:pt>
                <c:pt idx="360">
                  <c:v>44133.79166666666</c:v>
                </c:pt>
                <c:pt idx="361">
                  <c:v>44134.70833333334</c:v>
                </c:pt>
                <c:pt idx="362">
                  <c:v>44137.29166666666</c:v>
                </c:pt>
                <c:pt idx="363">
                  <c:v>44138.83333333334</c:v>
                </c:pt>
                <c:pt idx="364">
                  <c:v>44139.66666666666</c:v>
                </c:pt>
                <c:pt idx="365">
                  <c:v>44140.66666666666</c:v>
                </c:pt>
                <c:pt idx="366">
                  <c:v>44144.29166666666</c:v>
                </c:pt>
                <c:pt idx="367">
                  <c:v>44145.16666666666</c:v>
                </c:pt>
                <c:pt idx="368">
                  <c:v>44146.91666666666</c:v>
                </c:pt>
                <c:pt idx="369">
                  <c:v>44147.125</c:v>
                </c:pt>
                <c:pt idx="370">
                  <c:v>44147.29166666666</c:v>
                </c:pt>
                <c:pt idx="371">
                  <c:v>44148.20833333334</c:v>
                </c:pt>
                <c:pt idx="372">
                  <c:v>44151.54166666666</c:v>
                </c:pt>
                <c:pt idx="373">
                  <c:v>44152.5</c:v>
                </c:pt>
                <c:pt idx="374">
                  <c:v>44153.95833333334</c:v>
                </c:pt>
                <c:pt idx="375">
                  <c:v>44155.20833333334</c:v>
                </c:pt>
                <c:pt idx="376">
                  <c:v>44159.20833333334</c:v>
                </c:pt>
                <c:pt idx="377">
                  <c:v>44160.83333333334</c:v>
                </c:pt>
                <c:pt idx="378">
                  <c:v>44161.54166666666</c:v>
                </c:pt>
                <c:pt idx="379">
                  <c:v>44162.04166666666</c:v>
                </c:pt>
                <c:pt idx="380">
                  <c:v>44162.375</c:v>
                </c:pt>
                <c:pt idx="381">
                  <c:v>44165.91666666666</c:v>
                </c:pt>
                <c:pt idx="382">
                  <c:v>44167.41666666666</c:v>
                </c:pt>
                <c:pt idx="383">
                  <c:v>44168.41666666666</c:v>
                </c:pt>
                <c:pt idx="384">
                  <c:v>44169.20833333334</c:v>
                </c:pt>
                <c:pt idx="385">
                  <c:v>44173.79166666666</c:v>
                </c:pt>
                <c:pt idx="386">
                  <c:v>44175.20833333334</c:v>
                </c:pt>
                <c:pt idx="387">
                  <c:v>44179.04166666666</c:v>
                </c:pt>
                <c:pt idx="388">
                  <c:v>44180.41666666666</c:v>
                </c:pt>
                <c:pt idx="389">
                  <c:v>44180.66666666666</c:v>
                </c:pt>
                <c:pt idx="390">
                  <c:v>44183.375</c:v>
                </c:pt>
                <c:pt idx="391">
                  <c:v>44186.91666666666</c:v>
                </c:pt>
                <c:pt idx="392">
                  <c:v>44193.41666666666</c:v>
                </c:pt>
                <c:pt idx="393">
                  <c:v>44195.04166666666</c:v>
                </c:pt>
                <c:pt idx="394">
                  <c:v>44200.33333333334</c:v>
                </c:pt>
                <c:pt idx="395">
                  <c:v>44203.54166666666</c:v>
                </c:pt>
                <c:pt idx="396">
                  <c:v>44203.79166666666</c:v>
                </c:pt>
                <c:pt idx="397">
                  <c:v>44204.58333333334</c:v>
                </c:pt>
                <c:pt idx="398">
                  <c:v>44207.08333333334</c:v>
                </c:pt>
                <c:pt idx="399">
                  <c:v>44207.54166666666</c:v>
                </c:pt>
                <c:pt idx="400">
                  <c:v>44209.79166666666</c:v>
                </c:pt>
                <c:pt idx="401">
                  <c:v>44211.29166666666</c:v>
                </c:pt>
                <c:pt idx="402">
                  <c:v>44211.83333333334</c:v>
                </c:pt>
                <c:pt idx="403">
                  <c:v>44214.08333333334</c:v>
                </c:pt>
                <c:pt idx="404">
                  <c:v>44214.625</c:v>
                </c:pt>
                <c:pt idx="405">
                  <c:v>44214.79166666666</c:v>
                </c:pt>
                <c:pt idx="406">
                  <c:v>44215.20833333334</c:v>
                </c:pt>
                <c:pt idx="407">
                  <c:v>44215.41666666666</c:v>
                </c:pt>
                <c:pt idx="408">
                  <c:v>44216.70833333334</c:v>
                </c:pt>
                <c:pt idx="409">
                  <c:v>44217.625</c:v>
                </c:pt>
                <c:pt idx="410">
                  <c:v>44225.625</c:v>
                </c:pt>
                <c:pt idx="411">
                  <c:v>44228.95833333334</c:v>
                </c:pt>
                <c:pt idx="412">
                  <c:v>44229.41666666666</c:v>
                </c:pt>
                <c:pt idx="413">
                  <c:v>44231.66666666666</c:v>
                </c:pt>
                <c:pt idx="414">
                  <c:v>44235.08333333334</c:v>
                </c:pt>
                <c:pt idx="415">
                  <c:v>44236.20833333334</c:v>
                </c:pt>
                <c:pt idx="416">
                  <c:v>44238.45833333334</c:v>
                </c:pt>
                <c:pt idx="417">
                  <c:v>44239.33333333334</c:v>
                </c:pt>
                <c:pt idx="418">
                  <c:v>44242.79166666666</c:v>
                </c:pt>
                <c:pt idx="419">
                  <c:v>44243.375</c:v>
                </c:pt>
                <c:pt idx="420">
                  <c:v>44244.70833333334</c:v>
                </c:pt>
                <c:pt idx="421">
                  <c:v>44245.45833333334</c:v>
                </c:pt>
                <c:pt idx="422">
                  <c:v>44246.70833333334</c:v>
                </c:pt>
                <c:pt idx="423">
                  <c:v>44249.58333333334</c:v>
                </c:pt>
                <c:pt idx="424">
                  <c:v>44251.66666666666</c:v>
                </c:pt>
                <c:pt idx="425">
                  <c:v>44253.75</c:v>
                </c:pt>
                <c:pt idx="426">
                  <c:v>44256.66666666666</c:v>
                </c:pt>
                <c:pt idx="427">
                  <c:v>44258.04166666666</c:v>
                </c:pt>
                <c:pt idx="428">
                  <c:v>44259.625</c:v>
                </c:pt>
                <c:pt idx="429">
                  <c:v>44263.75</c:v>
                </c:pt>
                <c:pt idx="430">
                  <c:v>44263.79166666666</c:v>
                </c:pt>
                <c:pt idx="431">
                  <c:v>44264.33333333334</c:v>
                </c:pt>
                <c:pt idx="432">
                  <c:v>44266.33333333334</c:v>
                </c:pt>
                <c:pt idx="433">
                  <c:v>44272.375</c:v>
                </c:pt>
                <c:pt idx="434">
                  <c:v>44273.125</c:v>
                </c:pt>
                <c:pt idx="435">
                  <c:v>44273.5</c:v>
                </c:pt>
                <c:pt idx="436">
                  <c:v>44274.75</c:v>
                </c:pt>
                <c:pt idx="437">
                  <c:v>44277.875</c:v>
                </c:pt>
                <c:pt idx="438">
                  <c:v>44278.625</c:v>
                </c:pt>
                <c:pt idx="439">
                  <c:v>44280.625</c:v>
                </c:pt>
                <c:pt idx="440">
                  <c:v>44284.875</c:v>
                </c:pt>
                <c:pt idx="441">
                  <c:v>44286.16666666666</c:v>
                </c:pt>
                <c:pt idx="442">
                  <c:v>44286.25</c:v>
                </c:pt>
                <c:pt idx="443">
                  <c:v>44286.45833333334</c:v>
                </c:pt>
                <c:pt idx="444">
                  <c:v>44286.83333333334</c:v>
                </c:pt>
                <c:pt idx="445">
                  <c:v>44287.375</c:v>
                </c:pt>
                <c:pt idx="446">
                  <c:v>44292.5</c:v>
                </c:pt>
                <c:pt idx="447">
                  <c:v>44293.33333333334</c:v>
                </c:pt>
                <c:pt idx="448">
                  <c:v>44293.54166666666</c:v>
                </c:pt>
                <c:pt idx="449">
                  <c:v>44298.5</c:v>
                </c:pt>
                <c:pt idx="450">
                  <c:v>44299.79166666666</c:v>
                </c:pt>
                <c:pt idx="451">
                  <c:v>44300.33333333334</c:v>
                </c:pt>
                <c:pt idx="452">
                  <c:v>44300.79166666666</c:v>
                </c:pt>
                <c:pt idx="453">
                  <c:v>44301.79166666666</c:v>
                </c:pt>
                <c:pt idx="454">
                  <c:v>44302.33333333334</c:v>
                </c:pt>
                <c:pt idx="455">
                  <c:v>44302.70833333334</c:v>
                </c:pt>
                <c:pt idx="456">
                  <c:v>44307.625</c:v>
                </c:pt>
                <c:pt idx="457">
                  <c:v>44312.04166666666</c:v>
                </c:pt>
                <c:pt idx="458">
                  <c:v>44312.54166666666</c:v>
                </c:pt>
                <c:pt idx="459">
                  <c:v>44313.875</c:v>
                </c:pt>
                <c:pt idx="460">
                  <c:v>44314.20833333334</c:v>
                </c:pt>
                <c:pt idx="461">
                  <c:v>44319.58333333334</c:v>
                </c:pt>
                <c:pt idx="462">
                  <c:v>44321.5</c:v>
                </c:pt>
                <c:pt idx="463">
                  <c:v>44323.66666666666</c:v>
                </c:pt>
                <c:pt idx="464">
                  <c:v>44328.45833333334</c:v>
                </c:pt>
                <c:pt idx="465">
                  <c:v>44329.83333333334</c:v>
                </c:pt>
                <c:pt idx="466">
                  <c:v>44330.75</c:v>
                </c:pt>
                <c:pt idx="467">
                  <c:v>44332.91666666666</c:v>
                </c:pt>
                <c:pt idx="468">
                  <c:v>44333.25</c:v>
                </c:pt>
                <c:pt idx="469">
                  <c:v>44333.45833333334</c:v>
                </c:pt>
                <c:pt idx="470">
                  <c:v>44333.54166666666</c:v>
                </c:pt>
                <c:pt idx="471">
                  <c:v>44334.41666666666</c:v>
                </c:pt>
                <c:pt idx="472">
                  <c:v>44336.04166666666</c:v>
                </c:pt>
                <c:pt idx="473">
                  <c:v>44337.04166666666</c:v>
                </c:pt>
                <c:pt idx="474">
                  <c:v>44337.66666666666</c:v>
                </c:pt>
                <c:pt idx="475">
                  <c:v>44341.29166666666</c:v>
                </c:pt>
                <c:pt idx="476">
                  <c:v>44341.54166666666</c:v>
                </c:pt>
                <c:pt idx="477">
                  <c:v>44342.04166666666</c:v>
                </c:pt>
                <c:pt idx="478">
                  <c:v>44347.08333333334</c:v>
                </c:pt>
                <c:pt idx="479">
                  <c:v>44347.83333333334</c:v>
                </c:pt>
                <c:pt idx="480">
                  <c:v>44348.41666666666</c:v>
                </c:pt>
                <c:pt idx="481">
                  <c:v>44350.45833333334</c:v>
                </c:pt>
                <c:pt idx="482">
                  <c:v>44354.25</c:v>
                </c:pt>
                <c:pt idx="483">
                  <c:v>44354.70833333334</c:v>
                </c:pt>
                <c:pt idx="484">
                  <c:v>44355.375</c:v>
                </c:pt>
                <c:pt idx="485">
                  <c:v>44355.79166666666</c:v>
                </c:pt>
                <c:pt idx="486">
                  <c:v>44356.58333333334</c:v>
                </c:pt>
                <c:pt idx="487">
                  <c:v>44357.75</c:v>
                </c:pt>
                <c:pt idx="488">
                  <c:v>44361.41666666666</c:v>
                </c:pt>
                <c:pt idx="489">
                  <c:v>44362.625</c:v>
                </c:pt>
                <c:pt idx="490">
                  <c:v>44365.45833333334</c:v>
                </c:pt>
                <c:pt idx="491">
                  <c:v>44368.04166666666</c:v>
                </c:pt>
                <c:pt idx="492">
                  <c:v>44369.33333333334</c:v>
                </c:pt>
                <c:pt idx="493">
                  <c:v>44371</c:v>
                </c:pt>
                <c:pt idx="494">
                  <c:v>44371.45833333334</c:v>
                </c:pt>
                <c:pt idx="495">
                  <c:v>44375.45833333334</c:v>
                </c:pt>
                <c:pt idx="496">
                  <c:v>44377.75</c:v>
                </c:pt>
                <c:pt idx="497">
                  <c:v>44382.45833333334</c:v>
                </c:pt>
                <c:pt idx="498">
                  <c:v>44386.45833333334</c:v>
                </c:pt>
                <c:pt idx="499">
                  <c:v>44386.75</c:v>
                </c:pt>
                <c:pt idx="500">
                  <c:v>44389.95833333334</c:v>
                </c:pt>
                <c:pt idx="501">
                  <c:v>44390.70833333334</c:v>
                </c:pt>
                <c:pt idx="502">
                  <c:v>44391</c:v>
                </c:pt>
                <c:pt idx="503">
                  <c:v>44391.41666666666</c:v>
                </c:pt>
                <c:pt idx="504">
                  <c:v>44393.66666666666</c:v>
                </c:pt>
                <c:pt idx="505">
                  <c:v>44396.33333333334</c:v>
                </c:pt>
                <c:pt idx="506">
                  <c:v>44397.41666666666</c:v>
                </c:pt>
                <c:pt idx="507">
                  <c:v>44399.5</c:v>
                </c:pt>
                <c:pt idx="508">
                  <c:v>44400.625</c:v>
                </c:pt>
                <c:pt idx="509">
                  <c:v>44400.70833333334</c:v>
                </c:pt>
                <c:pt idx="510">
                  <c:v>44403.08333333334</c:v>
                </c:pt>
                <c:pt idx="511">
                  <c:v>44403.20833333334</c:v>
                </c:pt>
                <c:pt idx="512">
                  <c:v>44405.875</c:v>
                </c:pt>
                <c:pt idx="513">
                  <c:v>44410.79166666666</c:v>
                </c:pt>
                <c:pt idx="514">
                  <c:v>44412.875</c:v>
                </c:pt>
                <c:pt idx="515">
                  <c:v>44414.58333333334</c:v>
                </c:pt>
                <c:pt idx="516">
                  <c:v>44417.45833333334</c:v>
                </c:pt>
                <c:pt idx="517">
                  <c:v>44420</c:v>
                </c:pt>
                <c:pt idx="518">
                  <c:v>44420.625</c:v>
                </c:pt>
                <c:pt idx="519">
                  <c:v>44421.70833333334</c:v>
                </c:pt>
                <c:pt idx="520">
                  <c:v>44425.58333333334</c:v>
                </c:pt>
                <c:pt idx="521">
                  <c:v>44426.70833333334</c:v>
                </c:pt>
                <c:pt idx="522">
                  <c:v>44430.91666666666</c:v>
                </c:pt>
                <c:pt idx="523">
                  <c:v>44433.66666666666</c:v>
                </c:pt>
                <c:pt idx="524">
                  <c:v>44438.375</c:v>
                </c:pt>
                <c:pt idx="525">
                  <c:v>44439.66666666666</c:v>
                </c:pt>
                <c:pt idx="526">
                  <c:v>44440.08333333334</c:v>
                </c:pt>
                <c:pt idx="527">
                  <c:v>44440.70833333334</c:v>
                </c:pt>
                <c:pt idx="528">
                  <c:v>44441.95833333334</c:v>
                </c:pt>
                <c:pt idx="529">
                  <c:v>44445</c:v>
                </c:pt>
                <c:pt idx="530">
                  <c:v>44445.54166666666</c:v>
                </c:pt>
                <c:pt idx="531">
                  <c:v>44446.5</c:v>
                </c:pt>
                <c:pt idx="532">
                  <c:v>44449.41666666666</c:v>
                </c:pt>
                <c:pt idx="533">
                  <c:v>44451.91666666666</c:v>
                </c:pt>
                <c:pt idx="534">
                  <c:v>44452.54166666666</c:v>
                </c:pt>
                <c:pt idx="535">
                  <c:v>44452.75</c:v>
                </c:pt>
                <c:pt idx="536">
                  <c:v>44452.83333333334</c:v>
                </c:pt>
                <c:pt idx="537">
                  <c:v>44453.41666666666</c:v>
                </c:pt>
                <c:pt idx="538">
                  <c:v>44454.125</c:v>
                </c:pt>
                <c:pt idx="539">
                  <c:v>44454.25</c:v>
                </c:pt>
                <c:pt idx="540">
                  <c:v>44454.58333333334</c:v>
                </c:pt>
                <c:pt idx="541">
                  <c:v>44455.95833333334</c:v>
                </c:pt>
                <c:pt idx="542">
                  <c:v>44456.33333333334</c:v>
                </c:pt>
                <c:pt idx="543">
                  <c:v>44456.70833333334</c:v>
                </c:pt>
                <c:pt idx="544">
                  <c:v>44459.91666666666</c:v>
                </c:pt>
                <c:pt idx="545">
                  <c:v>44460.91666666666</c:v>
                </c:pt>
                <c:pt idx="546">
                  <c:v>44461.25</c:v>
                </c:pt>
                <c:pt idx="547">
                  <c:v>44463.29166666666</c:v>
                </c:pt>
                <c:pt idx="548">
                  <c:v>44463.66666666666</c:v>
                </c:pt>
                <c:pt idx="549">
                  <c:v>44470.375</c:v>
                </c:pt>
                <c:pt idx="550">
                  <c:v>44473.29166666666</c:v>
                </c:pt>
                <c:pt idx="551">
                  <c:v>44474.08333333334</c:v>
                </c:pt>
                <c:pt idx="552">
                  <c:v>44475.375</c:v>
                </c:pt>
                <c:pt idx="553">
                  <c:v>44482.54166666666</c:v>
                </c:pt>
                <c:pt idx="554">
                  <c:v>44483.58333333334</c:v>
                </c:pt>
                <c:pt idx="555">
                  <c:v>44484.54166666666</c:v>
                </c:pt>
                <c:pt idx="556">
                  <c:v>44487.79166666666</c:v>
                </c:pt>
                <c:pt idx="557">
                  <c:v>44488.45833333334</c:v>
                </c:pt>
                <c:pt idx="558">
                  <c:v>44489.45833333334</c:v>
                </c:pt>
                <c:pt idx="559">
                  <c:v>44490.58333333334</c:v>
                </c:pt>
                <c:pt idx="560">
                  <c:v>44491.375</c:v>
                </c:pt>
                <c:pt idx="561">
                  <c:v>44494.66666666666</c:v>
                </c:pt>
                <c:pt idx="562">
                  <c:v>44496.45833333334</c:v>
                </c:pt>
                <c:pt idx="563">
                  <c:v>44497.625</c:v>
                </c:pt>
                <c:pt idx="564">
                  <c:v>44498.625</c:v>
                </c:pt>
                <c:pt idx="565">
                  <c:v>44502.5</c:v>
                </c:pt>
                <c:pt idx="566">
                  <c:v>44502.66666666666</c:v>
                </c:pt>
                <c:pt idx="567">
                  <c:v>44503.16666666666</c:v>
                </c:pt>
                <c:pt idx="568">
                  <c:v>44504.5</c:v>
                </c:pt>
                <c:pt idx="569">
                  <c:v>44508.5</c:v>
                </c:pt>
                <c:pt idx="570">
                  <c:v>44510</c:v>
                </c:pt>
                <c:pt idx="571">
                  <c:v>44511.54166666666</c:v>
                </c:pt>
                <c:pt idx="572">
                  <c:v>44515.16666666666</c:v>
                </c:pt>
                <c:pt idx="573">
                  <c:v>44516.41666666666</c:v>
                </c:pt>
                <c:pt idx="574">
                  <c:v>44519.16666666666</c:v>
                </c:pt>
                <c:pt idx="575">
                  <c:v>44519.83333333334</c:v>
                </c:pt>
                <c:pt idx="576">
                  <c:v>44519.875</c:v>
                </c:pt>
                <c:pt idx="577">
                  <c:v>44522</c:v>
                </c:pt>
                <c:pt idx="578">
                  <c:v>44522.16666666666</c:v>
                </c:pt>
                <c:pt idx="579">
                  <c:v>44522.79166666666</c:v>
                </c:pt>
                <c:pt idx="580">
                  <c:v>44523.79166666666</c:v>
                </c:pt>
                <c:pt idx="581">
                  <c:v>44526.20833333334</c:v>
                </c:pt>
                <c:pt idx="582">
                  <c:v>44529.75</c:v>
                </c:pt>
                <c:pt idx="583">
                  <c:v>44530.33333333334</c:v>
                </c:pt>
                <c:pt idx="584">
                  <c:v>44530.95833333334</c:v>
                </c:pt>
                <c:pt idx="585">
                  <c:v>44531.875</c:v>
                </c:pt>
                <c:pt idx="586">
                  <c:v>44533.45833333334</c:v>
                </c:pt>
                <c:pt idx="587">
                  <c:v>44539.5</c:v>
                </c:pt>
                <c:pt idx="588">
                  <c:v>44546.20833333334</c:v>
                </c:pt>
                <c:pt idx="589">
                  <c:v>44547.125</c:v>
                </c:pt>
                <c:pt idx="590">
                  <c:v>44554.625</c:v>
                </c:pt>
                <c:pt idx="591">
                  <c:v>44557.33333333334</c:v>
                </c:pt>
                <c:pt idx="592">
                  <c:v>44560.83333333334</c:v>
                </c:pt>
                <c:pt idx="593">
                  <c:v>44564.70833333334</c:v>
                </c:pt>
                <c:pt idx="594">
                  <c:v>44567.79166666666</c:v>
                </c:pt>
                <c:pt idx="595">
                  <c:v>44571.875</c:v>
                </c:pt>
                <c:pt idx="596">
                  <c:v>44572.625</c:v>
                </c:pt>
                <c:pt idx="597">
                  <c:v>44574.04166666666</c:v>
                </c:pt>
                <c:pt idx="598">
                  <c:v>44578.29166666666</c:v>
                </c:pt>
                <c:pt idx="599">
                  <c:v>44580.83333333334</c:v>
                </c:pt>
                <c:pt idx="600">
                  <c:v>44581.54166666666</c:v>
                </c:pt>
                <c:pt idx="601">
                  <c:v>44582.83333333334</c:v>
                </c:pt>
                <c:pt idx="602">
                  <c:v>44586.33333333334</c:v>
                </c:pt>
                <c:pt idx="603">
                  <c:v>44586.875</c:v>
                </c:pt>
                <c:pt idx="604">
                  <c:v>44587.29166666666</c:v>
                </c:pt>
                <c:pt idx="605">
                  <c:v>44587.91666666666</c:v>
                </c:pt>
                <c:pt idx="606">
                  <c:v>44588.58333333334</c:v>
                </c:pt>
                <c:pt idx="607">
                  <c:v>44588.95833333334</c:v>
                </c:pt>
                <c:pt idx="608">
                  <c:v>44592.75</c:v>
                </c:pt>
                <c:pt idx="609">
                  <c:v>44593.5</c:v>
                </c:pt>
                <c:pt idx="610">
                  <c:v>44599.16666666666</c:v>
                </c:pt>
                <c:pt idx="611">
                  <c:v>44600.58333333334</c:v>
                </c:pt>
                <c:pt idx="612">
                  <c:v>44601.75</c:v>
                </c:pt>
                <c:pt idx="613">
                  <c:v>44602.625</c:v>
                </c:pt>
                <c:pt idx="614">
                  <c:v>44606.33333333334</c:v>
                </c:pt>
                <c:pt idx="615">
                  <c:v>44607.91666666666</c:v>
                </c:pt>
                <c:pt idx="616">
                  <c:v>44608.04166666666</c:v>
                </c:pt>
                <c:pt idx="617">
                  <c:v>44608.91666666666</c:v>
                </c:pt>
                <c:pt idx="618">
                  <c:v>44614.25</c:v>
                </c:pt>
                <c:pt idx="619">
                  <c:v>44615</c:v>
                </c:pt>
                <c:pt idx="620">
                  <c:v>44615.41666666666</c:v>
                </c:pt>
                <c:pt idx="621">
                  <c:v>44624.04166666666</c:v>
                </c:pt>
                <c:pt idx="622">
                  <c:v>44624.66666666666</c:v>
                </c:pt>
                <c:pt idx="623">
                  <c:v>44628.20833333334</c:v>
                </c:pt>
                <c:pt idx="624">
                  <c:v>44630.20833333334</c:v>
                </c:pt>
                <c:pt idx="625">
                  <c:v>44634.75</c:v>
                </c:pt>
                <c:pt idx="626">
                  <c:v>44635.91666666666</c:v>
                </c:pt>
                <c:pt idx="627">
                  <c:v>44636.95833333334</c:v>
                </c:pt>
                <c:pt idx="628">
                  <c:v>44637.66666666666</c:v>
                </c:pt>
                <c:pt idx="629">
                  <c:v>44640.95833333334</c:v>
                </c:pt>
                <c:pt idx="630">
                  <c:v>44641.04166666666</c:v>
                </c:pt>
                <c:pt idx="631">
                  <c:v>44641.91666666666</c:v>
                </c:pt>
                <c:pt idx="632">
                  <c:v>44641.95833333334</c:v>
                </c:pt>
                <c:pt idx="633">
                  <c:v>44642.5</c:v>
                </c:pt>
                <c:pt idx="634">
                  <c:v>44643.625</c:v>
                </c:pt>
                <c:pt idx="635">
                  <c:v>44650.45833333334</c:v>
                </c:pt>
                <c:pt idx="636">
                  <c:v>44652.375</c:v>
                </c:pt>
                <c:pt idx="637">
                  <c:v>44657.54166666666</c:v>
                </c:pt>
                <c:pt idx="638">
                  <c:v>44659.45833333334</c:v>
                </c:pt>
                <c:pt idx="639">
                  <c:v>44662.58333333334</c:v>
                </c:pt>
                <c:pt idx="640">
                  <c:v>44663.75</c:v>
                </c:pt>
                <c:pt idx="641">
                  <c:v>44664.58333333334</c:v>
                </c:pt>
                <c:pt idx="642">
                  <c:v>44666.25</c:v>
                </c:pt>
                <c:pt idx="643">
                  <c:v>44668.875</c:v>
                </c:pt>
                <c:pt idx="644">
                  <c:v>44669</c:v>
                </c:pt>
                <c:pt idx="645">
                  <c:v>44671</c:v>
                </c:pt>
                <c:pt idx="646">
                  <c:v>44671.375</c:v>
                </c:pt>
                <c:pt idx="647">
                  <c:v>44672.79166666666</c:v>
                </c:pt>
                <c:pt idx="648">
                  <c:v>44673.58333333334</c:v>
                </c:pt>
                <c:pt idx="649">
                  <c:v>44680.625</c:v>
                </c:pt>
                <c:pt idx="650">
                  <c:v>44683.91666666666</c:v>
                </c:pt>
                <c:pt idx="651">
                  <c:v>44686.04166666666</c:v>
                </c:pt>
                <c:pt idx="652">
                  <c:v>44686.29166666666</c:v>
                </c:pt>
                <c:pt idx="653">
                  <c:v>44687.79166666666</c:v>
                </c:pt>
                <c:pt idx="654">
                  <c:v>44692.33333333334</c:v>
                </c:pt>
                <c:pt idx="655">
                  <c:v>44698.25</c:v>
                </c:pt>
                <c:pt idx="656">
                  <c:v>44699.54166666666</c:v>
                </c:pt>
                <c:pt idx="657">
                  <c:v>44700.625</c:v>
                </c:pt>
                <c:pt idx="658">
                  <c:v>44705.41666666666</c:v>
                </c:pt>
                <c:pt idx="659">
                  <c:v>44705.91666666666</c:v>
                </c:pt>
                <c:pt idx="660">
                  <c:v>44707.79166666666</c:v>
                </c:pt>
                <c:pt idx="661">
                  <c:v>44708.16666666666</c:v>
                </c:pt>
                <c:pt idx="662">
                  <c:v>44708.33333333334</c:v>
                </c:pt>
                <c:pt idx="663">
                  <c:v>44718.625</c:v>
                </c:pt>
                <c:pt idx="664">
                  <c:v>44719.25</c:v>
                </c:pt>
                <c:pt idx="665">
                  <c:v>44719.66666666666</c:v>
                </c:pt>
                <c:pt idx="666">
                  <c:v>44720.375</c:v>
                </c:pt>
                <c:pt idx="667">
                  <c:v>44721.54166666666</c:v>
                </c:pt>
                <c:pt idx="668">
                  <c:v>44722.70833333334</c:v>
                </c:pt>
                <c:pt idx="669">
                  <c:v>44727.5</c:v>
                </c:pt>
                <c:pt idx="670">
                  <c:v>44732</c:v>
                </c:pt>
                <c:pt idx="671">
                  <c:v>44734.58333333334</c:v>
                </c:pt>
                <c:pt idx="672">
                  <c:v>44735.04166666666</c:v>
                </c:pt>
                <c:pt idx="673">
                  <c:v>44735.08333333334</c:v>
                </c:pt>
                <c:pt idx="674">
                  <c:v>44735.29166666666</c:v>
                </c:pt>
                <c:pt idx="675">
                  <c:v>44735.75</c:v>
                </c:pt>
                <c:pt idx="676">
                  <c:v>44736.75</c:v>
                </c:pt>
                <c:pt idx="677">
                  <c:v>44742.5</c:v>
                </c:pt>
                <c:pt idx="678">
                  <c:v>44743.375</c:v>
                </c:pt>
                <c:pt idx="679">
                  <c:v>44746.625</c:v>
                </c:pt>
                <c:pt idx="680">
                  <c:v>44746.875</c:v>
                </c:pt>
                <c:pt idx="681">
                  <c:v>44747.91666666666</c:v>
                </c:pt>
                <c:pt idx="682">
                  <c:v>44748.45833333334</c:v>
                </c:pt>
                <c:pt idx="683">
                  <c:v>44749.54166666666</c:v>
                </c:pt>
                <c:pt idx="684">
                  <c:v>44750.54166666666</c:v>
                </c:pt>
                <c:pt idx="685">
                  <c:v>44754.875</c:v>
                </c:pt>
                <c:pt idx="686">
                  <c:v>44755.70833333334</c:v>
                </c:pt>
                <c:pt idx="687">
                  <c:v>44756.5</c:v>
                </c:pt>
                <c:pt idx="688">
                  <c:v>44757.625</c:v>
                </c:pt>
                <c:pt idx="689">
                  <c:v>44760.41666666666</c:v>
                </c:pt>
                <c:pt idx="690">
                  <c:v>44761.79166666666</c:v>
                </c:pt>
                <c:pt idx="691">
                  <c:v>44764.04166666666</c:v>
                </c:pt>
                <c:pt idx="692">
                  <c:v>44764.29166666666</c:v>
                </c:pt>
                <c:pt idx="693">
                  <c:v>44764.70833333334</c:v>
                </c:pt>
                <c:pt idx="694">
                  <c:v>44768.125</c:v>
                </c:pt>
                <c:pt idx="695">
                  <c:v>44768.83333333334</c:v>
                </c:pt>
                <c:pt idx="696">
                  <c:v>44771.70833333334</c:v>
                </c:pt>
                <c:pt idx="697">
                  <c:v>44773.95833333334</c:v>
                </c:pt>
                <c:pt idx="698">
                  <c:v>44775.79166666666</c:v>
                </c:pt>
                <c:pt idx="699">
                  <c:v>44777.91666666666</c:v>
                </c:pt>
                <c:pt idx="700">
                  <c:v>44778.75</c:v>
                </c:pt>
                <c:pt idx="701">
                  <c:v>44782.66666666666</c:v>
                </c:pt>
                <c:pt idx="702">
                  <c:v>44784.625</c:v>
                </c:pt>
                <c:pt idx="703">
                  <c:v>44788.45833333334</c:v>
                </c:pt>
                <c:pt idx="704">
                  <c:v>44789.375</c:v>
                </c:pt>
                <c:pt idx="705">
                  <c:v>44790.25</c:v>
                </c:pt>
                <c:pt idx="706">
                  <c:v>44791.29166666666</c:v>
                </c:pt>
                <c:pt idx="707">
                  <c:v>44799.04166666666</c:v>
                </c:pt>
                <c:pt idx="708">
                  <c:v>44799.33333333334</c:v>
                </c:pt>
                <c:pt idx="709">
                  <c:v>44799.625</c:v>
                </c:pt>
                <c:pt idx="710">
                  <c:v>44802.04166666666</c:v>
                </c:pt>
                <c:pt idx="711">
                  <c:v>44803.66666666666</c:v>
                </c:pt>
                <c:pt idx="712">
                  <c:v>44804.625</c:v>
                </c:pt>
                <c:pt idx="713">
                  <c:v>44805.33333333334</c:v>
                </c:pt>
                <c:pt idx="714">
                  <c:v>44805.54166666666</c:v>
                </c:pt>
                <c:pt idx="715">
                  <c:v>44809.875</c:v>
                </c:pt>
                <c:pt idx="716">
                  <c:v>44810.875</c:v>
                </c:pt>
                <c:pt idx="717">
                  <c:v>44813.54166666666</c:v>
                </c:pt>
                <c:pt idx="718">
                  <c:v>44817.66666666666</c:v>
                </c:pt>
                <c:pt idx="719">
                  <c:v>44818.375</c:v>
                </c:pt>
                <c:pt idx="720">
                  <c:v>44819.375</c:v>
                </c:pt>
                <c:pt idx="721">
                  <c:v>44823.79166666666</c:v>
                </c:pt>
                <c:pt idx="722">
                  <c:v>44824.20833333334</c:v>
                </c:pt>
                <c:pt idx="723">
                  <c:v>44824.25</c:v>
                </c:pt>
                <c:pt idx="724">
                  <c:v>44825.45833333334</c:v>
                </c:pt>
                <c:pt idx="725">
                  <c:v>44826.33333333334</c:v>
                </c:pt>
                <c:pt idx="726">
                  <c:v>44827</c:v>
                </c:pt>
                <c:pt idx="727">
                  <c:v>44830.83333333334</c:v>
                </c:pt>
                <c:pt idx="728">
                  <c:v>44831.95833333334</c:v>
                </c:pt>
                <c:pt idx="729">
                  <c:v>44832.83333333334</c:v>
                </c:pt>
                <c:pt idx="730">
                  <c:v>44839.5</c:v>
                </c:pt>
                <c:pt idx="731">
                  <c:v>44845.04166666666</c:v>
                </c:pt>
                <c:pt idx="732">
                  <c:v>44845.95833333334</c:v>
                </c:pt>
                <c:pt idx="733">
                  <c:v>44846.625</c:v>
                </c:pt>
                <c:pt idx="734">
                  <c:v>44851.04166666666</c:v>
                </c:pt>
                <c:pt idx="735">
                  <c:v>44851.16666666666</c:v>
                </c:pt>
                <c:pt idx="736">
                  <c:v>44852.25</c:v>
                </c:pt>
                <c:pt idx="737">
                  <c:v>44854.91666666666</c:v>
                </c:pt>
                <c:pt idx="738">
                  <c:v>44855.33333333334</c:v>
                </c:pt>
                <c:pt idx="739">
                  <c:v>44858</c:v>
                </c:pt>
                <c:pt idx="740">
                  <c:v>44861.70833333334</c:v>
                </c:pt>
                <c:pt idx="741">
                  <c:v>44862.625</c:v>
                </c:pt>
                <c:pt idx="742">
                  <c:v>44865.66666666666</c:v>
                </c:pt>
                <c:pt idx="743">
                  <c:v>44867.08333333334</c:v>
                </c:pt>
                <c:pt idx="744">
                  <c:v>44867.66666666666</c:v>
                </c:pt>
                <c:pt idx="745">
                  <c:v>44872.25</c:v>
                </c:pt>
                <c:pt idx="746">
                  <c:v>44874.125</c:v>
                </c:pt>
                <c:pt idx="747">
                  <c:v>44875.5</c:v>
                </c:pt>
                <c:pt idx="748">
                  <c:v>44879.79166666666</c:v>
                </c:pt>
                <c:pt idx="749">
                  <c:v>44880.04166666666</c:v>
                </c:pt>
                <c:pt idx="750">
                  <c:v>44882.66666666666</c:v>
                </c:pt>
                <c:pt idx="751">
                  <c:v>44883.33333333334</c:v>
                </c:pt>
                <c:pt idx="752">
                  <c:v>44886.41666666666</c:v>
                </c:pt>
                <c:pt idx="753">
                  <c:v>44886.95833333334</c:v>
                </c:pt>
                <c:pt idx="754">
                  <c:v>44888.08333333334</c:v>
                </c:pt>
                <c:pt idx="755">
                  <c:v>44888.33333333334</c:v>
                </c:pt>
                <c:pt idx="756">
                  <c:v>44890.45833333334</c:v>
                </c:pt>
                <c:pt idx="757">
                  <c:v>44890.625</c:v>
                </c:pt>
                <c:pt idx="758">
                  <c:v>44893.83333333334</c:v>
                </c:pt>
                <c:pt idx="759">
                  <c:v>44894.625</c:v>
                </c:pt>
                <c:pt idx="760">
                  <c:v>44895.70833333334</c:v>
                </c:pt>
                <c:pt idx="761">
                  <c:v>44896.375</c:v>
                </c:pt>
                <c:pt idx="762">
                  <c:v>44900.58333333334</c:v>
                </c:pt>
                <c:pt idx="763">
                  <c:v>44900.83333333334</c:v>
                </c:pt>
                <c:pt idx="764">
                  <c:v>44902.125</c:v>
                </c:pt>
                <c:pt idx="765">
                  <c:v>44902.5</c:v>
                </c:pt>
                <c:pt idx="766">
                  <c:v>44903.625</c:v>
                </c:pt>
                <c:pt idx="767">
                  <c:v>44904.16666666666</c:v>
                </c:pt>
                <c:pt idx="768">
                  <c:v>44908.04166666666</c:v>
                </c:pt>
                <c:pt idx="769">
                  <c:v>44908.58333333334</c:v>
                </c:pt>
                <c:pt idx="770">
                  <c:v>44910.41666666666</c:v>
                </c:pt>
                <c:pt idx="771">
                  <c:v>44914.29166666666</c:v>
                </c:pt>
                <c:pt idx="772">
                  <c:v>44914.58333333334</c:v>
                </c:pt>
                <c:pt idx="773">
                  <c:v>44923.625</c:v>
                </c:pt>
                <c:pt idx="774">
                  <c:v>44924.91666666666</c:v>
                </c:pt>
                <c:pt idx="775">
                  <c:v>44925.875</c:v>
                </c:pt>
                <c:pt idx="776">
                  <c:v>44929.33333333334</c:v>
                </c:pt>
                <c:pt idx="777">
                  <c:v>44929.83333333334</c:v>
                </c:pt>
                <c:pt idx="778">
                  <c:v>44930.54166666666</c:v>
                </c:pt>
                <c:pt idx="779">
                  <c:v>44932.75</c:v>
                </c:pt>
                <c:pt idx="780">
                  <c:v>44937.54166666666</c:v>
                </c:pt>
                <c:pt idx="781">
                  <c:v>44938.04166666666</c:v>
                </c:pt>
                <c:pt idx="782">
                  <c:v>44938.83333333334</c:v>
                </c:pt>
                <c:pt idx="783">
                  <c:v>44938.91666666666</c:v>
                </c:pt>
                <c:pt idx="784">
                  <c:v>44939.45833333334</c:v>
                </c:pt>
                <c:pt idx="785">
                  <c:v>44939.625</c:v>
                </c:pt>
                <c:pt idx="786">
                  <c:v>44942.58333333334</c:v>
                </c:pt>
                <c:pt idx="787">
                  <c:v>44943.45833333334</c:v>
                </c:pt>
                <c:pt idx="788">
                  <c:v>44946.33333333334</c:v>
                </c:pt>
                <c:pt idx="789">
                  <c:v>44951.66666666666</c:v>
                </c:pt>
                <c:pt idx="790">
                  <c:v>44952.79166666666</c:v>
                </c:pt>
                <c:pt idx="791">
                  <c:v>44956.29166666666</c:v>
                </c:pt>
                <c:pt idx="792">
                  <c:v>44957.70833333334</c:v>
                </c:pt>
                <c:pt idx="793">
                  <c:v>44959</c:v>
                </c:pt>
                <c:pt idx="794">
                  <c:v>44959.54166666666</c:v>
                </c:pt>
                <c:pt idx="795">
                  <c:v>44964.20833333334</c:v>
                </c:pt>
                <c:pt idx="796">
                  <c:v>44964.375</c:v>
                </c:pt>
                <c:pt idx="797">
                  <c:v>44965.33333333334</c:v>
                </c:pt>
                <c:pt idx="798">
                  <c:v>44967.54166666666</c:v>
                </c:pt>
                <c:pt idx="799">
                  <c:v>44970.83333333334</c:v>
                </c:pt>
                <c:pt idx="800">
                  <c:v>44972.375</c:v>
                </c:pt>
                <c:pt idx="801">
                  <c:v>44973.83333333334</c:v>
                </c:pt>
                <c:pt idx="802">
                  <c:v>44974.25</c:v>
                </c:pt>
                <c:pt idx="803">
                  <c:v>44974.5</c:v>
                </c:pt>
                <c:pt idx="804">
                  <c:v>44977.95833333334</c:v>
                </c:pt>
                <c:pt idx="805">
                  <c:v>44978.375</c:v>
                </c:pt>
                <c:pt idx="806">
                  <c:v>44979.875</c:v>
                </c:pt>
                <c:pt idx="807">
                  <c:v>44981.54166666666</c:v>
                </c:pt>
                <c:pt idx="808">
                  <c:v>44981.75</c:v>
                </c:pt>
                <c:pt idx="809">
                  <c:v>44984.58333333334</c:v>
                </c:pt>
                <c:pt idx="810">
                  <c:v>44986.45833333334</c:v>
                </c:pt>
                <c:pt idx="811">
                  <c:v>44988.625</c:v>
                </c:pt>
                <c:pt idx="812">
                  <c:v>44992.625</c:v>
                </c:pt>
                <c:pt idx="813">
                  <c:v>44993.83333333334</c:v>
                </c:pt>
                <c:pt idx="814">
                  <c:v>44999.625</c:v>
                </c:pt>
                <c:pt idx="815">
                  <c:v>45001.79166666666</c:v>
                </c:pt>
                <c:pt idx="816">
                  <c:v>45006.58333333334</c:v>
                </c:pt>
                <c:pt idx="817">
                  <c:v>45007.33333333334</c:v>
                </c:pt>
                <c:pt idx="818">
                  <c:v>45008.79166666666</c:v>
                </c:pt>
                <c:pt idx="819">
                  <c:v>45008.83333333334</c:v>
                </c:pt>
                <c:pt idx="820">
                  <c:v>45009.54166666666</c:v>
                </c:pt>
                <c:pt idx="821">
                  <c:v>45013.41666666666</c:v>
                </c:pt>
                <c:pt idx="822">
                  <c:v>45013.83333333334</c:v>
                </c:pt>
                <c:pt idx="823">
                  <c:v>45015.66666666666</c:v>
                </c:pt>
                <c:pt idx="824">
                  <c:v>45016.75</c:v>
                </c:pt>
                <c:pt idx="825">
                  <c:v>45020.04166666666</c:v>
                </c:pt>
                <c:pt idx="826">
                  <c:v>45021.79166666666</c:v>
                </c:pt>
                <c:pt idx="827">
                  <c:v>45022.45833333334</c:v>
                </c:pt>
                <c:pt idx="828">
                  <c:v>45022.58333333334</c:v>
                </c:pt>
                <c:pt idx="829">
                  <c:v>45023</c:v>
                </c:pt>
                <c:pt idx="830">
                  <c:v>45023.79166666666</c:v>
                </c:pt>
                <c:pt idx="831">
                  <c:v>45027.41666666666</c:v>
                </c:pt>
                <c:pt idx="832">
                  <c:v>45027.83333333334</c:v>
                </c:pt>
                <c:pt idx="833">
                  <c:v>45028.75</c:v>
                </c:pt>
                <c:pt idx="834">
                  <c:v>45029.625</c:v>
                </c:pt>
                <c:pt idx="835">
                  <c:v>45034.29166666666</c:v>
                </c:pt>
                <c:pt idx="836">
                  <c:v>45043.625</c:v>
                </c:pt>
                <c:pt idx="837">
                  <c:v>45044.25</c:v>
                </c:pt>
                <c:pt idx="838">
                  <c:v>45047.41666666666</c:v>
                </c:pt>
                <c:pt idx="839">
                  <c:v>45048.75</c:v>
                </c:pt>
                <c:pt idx="840">
                  <c:v>45050.79166666666</c:v>
                </c:pt>
                <c:pt idx="841">
                  <c:v>45055.625</c:v>
                </c:pt>
                <c:pt idx="842">
                  <c:v>45056.75</c:v>
                </c:pt>
                <c:pt idx="843">
                  <c:v>45058.16666666666</c:v>
                </c:pt>
                <c:pt idx="844">
                  <c:v>45058.83333333334</c:v>
                </c:pt>
                <c:pt idx="845">
                  <c:v>45061.66666666666</c:v>
                </c:pt>
                <c:pt idx="846">
                  <c:v>45061.875</c:v>
                </c:pt>
                <c:pt idx="847">
                  <c:v>45065.625</c:v>
                </c:pt>
                <c:pt idx="848">
                  <c:v>45068.875</c:v>
                </c:pt>
                <c:pt idx="849">
                  <c:v>45070.25</c:v>
                </c:pt>
                <c:pt idx="850">
                  <c:v>45071.79166666666</c:v>
                </c:pt>
                <c:pt idx="851">
                  <c:v>45072</c:v>
                </c:pt>
                <c:pt idx="852">
                  <c:v>45074.95833333334</c:v>
                </c:pt>
                <c:pt idx="853">
                  <c:v>45076.375</c:v>
                </c:pt>
                <c:pt idx="854">
                  <c:v>45077.83333333334</c:v>
                </c:pt>
                <c:pt idx="855">
                  <c:v>45078.04166666666</c:v>
                </c:pt>
                <c:pt idx="856">
                  <c:v>45078.29166666666</c:v>
                </c:pt>
                <c:pt idx="857">
                  <c:v>45078.45833333334</c:v>
                </c:pt>
                <c:pt idx="858">
                  <c:v>45078.875</c:v>
                </c:pt>
                <c:pt idx="859">
                  <c:v>45083.08333333334</c:v>
                </c:pt>
                <c:pt idx="860">
                  <c:v>45083.375</c:v>
                </c:pt>
                <c:pt idx="861">
                  <c:v>45084.54166666666</c:v>
                </c:pt>
                <c:pt idx="862">
                  <c:v>45084.83333333334</c:v>
                </c:pt>
                <c:pt idx="863">
                  <c:v>45085.58333333334</c:v>
                </c:pt>
                <c:pt idx="864">
                  <c:v>45089.5</c:v>
                </c:pt>
                <c:pt idx="865">
                  <c:v>45090.375</c:v>
                </c:pt>
                <c:pt idx="866">
                  <c:v>45096.5</c:v>
                </c:pt>
                <c:pt idx="867">
                  <c:v>45100.54166666666</c:v>
                </c:pt>
                <c:pt idx="868">
                  <c:v>45100.83333333334</c:v>
                </c:pt>
                <c:pt idx="869">
                  <c:v>45104.54166666666</c:v>
                </c:pt>
                <c:pt idx="870">
                  <c:v>45105.66666666666</c:v>
                </c:pt>
                <c:pt idx="871">
                  <c:v>45107.45833333334</c:v>
                </c:pt>
                <c:pt idx="872">
                  <c:v>45111.20833333334</c:v>
                </c:pt>
                <c:pt idx="873">
                  <c:v>45111.25</c:v>
                </c:pt>
                <c:pt idx="874">
                  <c:v>45111.29166666666</c:v>
                </c:pt>
                <c:pt idx="875">
                  <c:v>45111.58333333334</c:v>
                </c:pt>
                <c:pt idx="876">
                  <c:v>45112.125</c:v>
                </c:pt>
                <c:pt idx="877">
                  <c:v>45112.29166666666</c:v>
                </c:pt>
                <c:pt idx="878">
                  <c:v>45117.29166666666</c:v>
                </c:pt>
                <c:pt idx="879">
                  <c:v>45117.875</c:v>
                </c:pt>
                <c:pt idx="880">
                  <c:v>45119.45833333334</c:v>
                </c:pt>
                <c:pt idx="881">
                  <c:v>45119.79166666666</c:v>
                </c:pt>
                <c:pt idx="882">
                  <c:v>45124.70833333334</c:v>
                </c:pt>
                <c:pt idx="883">
                  <c:v>45125.45833333334</c:v>
                </c:pt>
                <c:pt idx="884">
                  <c:v>45125.66666666666</c:v>
                </c:pt>
                <c:pt idx="885">
                  <c:v>45128.75</c:v>
                </c:pt>
                <c:pt idx="886">
                  <c:v>45131.5</c:v>
                </c:pt>
                <c:pt idx="887">
                  <c:v>45132.625</c:v>
                </c:pt>
                <c:pt idx="888">
                  <c:v>45134.58333333334</c:v>
                </c:pt>
                <c:pt idx="889">
                  <c:v>45135.66666666666</c:v>
                </c:pt>
                <c:pt idx="890">
                  <c:v>45138.625</c:v>
                </c:pt>
                <c:pt idx="891">
                  <c:v>45139.58333333334</c:v>
                </c:pt>
                <c:pt idx="892">
                  <c:v>45140.75</c:v>
                </c:pt>
                <c:pt idx="893">
                  <c:v>45141.95833333334</c:v>
                </c:pt>
                <c:pt idx="894">
                  <c:v>45147.625</c:v>
                </c:pt>
                <c:pt idx="895">
                  <c:v>45148.66666666666</c:v>
                </c:pt>
                <c:pt idx="896">
                  <c:v>45148.70833333334</c:v>
                </c:pt>
                <c:pt idx="897">
                  <c:v>45149.41666666666</c:v>
                </c:pt>
                <c:pt idx="898">
                  <c:v>45151.91666666666</c:v>
                </c:pt>
                <c:pt idx="899">
                  <c:v>45152.33333333334</c:v>
                </c:pt>
                <c:pt idx="900">
                  <c:v>45152.54166666666</c:v>
                </c:pt>
                <c:pt idx="901">
                  <c:v>45152.95833333334</c:v>
                </c:pt>
                <c:pt idx="902">
                  <c:v>45156.58333333334</c:v>
                </c:pt>
                <c:pt idx="903">
                  <c:v>45156.66666666666</c:v>
                </c:pt>
                <c:pt idx="904">
                  <c:v>45159.25</c:v>
                </c:pt>
                <c:pt idx="905">
                  <c:v>45159.75</c:v>
                </c:pt>
                <c:pt idx="906">
                  <c:v>45160.70833333334</c:v>
                </c:pt>
                <c:pt idx="907">
                  <c:v>45163.79166666666</c:v>
                </c:pt>
                <c:pt idx="908">
                  <c:v>45166.58333333334</c:v>
                </c:pt>
                <c:pt idx="909">
                  <c:v>45166.75</c:v>
                </c:pt>
                <c:pt idx="910">
                  <c:v>45168.08333333334</c:v>
                </c:pt>
                <c:pt idx="911">
                  <c:v>45168.45833333334</c:v>
                </c:pt>
                <c:pt idx="912">
                  <c:v>45169.58333333334</c:v>
                </c:pt>
                <c:pt idx="913">
                  <c:v>45173.29166666666</c:v>
                </c:pt>
                <c:pt idx="914">
                  <c:v>45174.54166666666</c:v>
                </c:pt>
                <c:pt idx="915">
                  <c:v>45176.95833333334</c:v>
                </c:pt>
                <c:pt idx="916">
                  <c:v>45177.58333333334</c:v>
                </c:pt>
                <c:pt idx="917">
                  <c:v>45183</c:v>
                </c:pt>
                <c:pt idx="918">
                  <c:v>45183.16666666666</c:v>
                </c:pt>
                <c:pt idx="919">
                  <c:v>45197.5</c:v>
                </c:pt>
                <c:pt idx="920">
                  <c:v>45202.04166666666</c:v>
                </c:pt>
                <c:pt idx="921">
                  <c:v>45202.5</c:v>
                </c:pt>
                <c:pt idx="922">
                  <c:v>45203.20833333334</c:v>
                </c:pt>
                <c:pt idx="923">
                  <c:v>45203.33333333334</c:v>
                </c:pt>
                <c:pt idx="924">
                  <c:v>45207.875</c:v>
                </c:pt>
                <c:pt idx="925">
                  <c:v>45207.91666666666</c:v>
                </c:pt>
                <c:pt idx="926">
                  <c:v>45208.04166666666</c:v>
                </c:pt>
                <c:pt idx="927">
                  <c:v>45209.54166666666</c:v>
                </c:pt>
                <c:pt idx="928">
                  <c:v>45211.54166666666</c:v>
                </c:pt>
                <c:pt idx="929">
                  <c:v>45215.875</c:v>
                </c:pt>
                <c:pt idx="930">
                  <c:v>45216.5</c:v>
                </c:pt>
                <c:pt idx="931">
                  <c:v>45216.70833333334</c:v>
                </c:pt>
                <c:pt idx="932">
                  <c:v>45217.25</c:v>
                </c:pt>
                <c:pt idx="933">
                  <c:v>45217.45833333334</c:v>
                </c:pt>
                <c:pt idx="934">
                  <c:v>45219.16666666666</c:v>
                </c:pt>
                <c:pt idx="935">
                  <c:v>45219.83333333334</c:v>
                </c:pt>
                <c:pt idx="936">
                  <c:v>45223.75</c:v>
                </c:pt>
                <c:pt idx="937">
                  <c:v>45225.625</c:v>
                </c:pt>
                <c:pt idx="938">
                  <c:v>45231.625</c:v>
                </c:pt>
                <c:pt idx="939">
                  <c:v>45232.08333333334</c:v>
                </c:pt>
                <c:pt idx="940">
                  <c:v>45232.45833333334</c:v>
                </c:pt>
                <c:pt idx="941">
                  <c:v>45233.625</c:v>
                </c:pt>
                <c:pt idx="942">
                  <c:v>45237.16666666666</c:v>
                </c:pt>
                <c:pt idx="943">
                  <c:v>45237.33333333334</c:v>
                </c:pt>
                <c:pt idx="944">
                  <c:v>45237.625</c:v>
                </c:pt>
                <c:pt idx="945">
                  <c:v>45237.91666666666</c:v>
                </c:pt>
                <c:pt idx="946">
                  <c:v>45238.33333333334</c:v>
                </c:pt>
                <c:pt idx="947">
                  <c:v>45238.70833333334</c:v>
                </c:pt>
                <c:pt idx="948">
                  <c:v>45239.625</c:v>
                </c:pt>
                <c:pt idx="949">
                  <c:v>45243.16666666666</c:v>
                </c:pt>
                <c:pt idx="950">
                  <c:v>45245.625</c:v>
                </c:pt>
                <c:pt idx="951">
                  <c:v>45246.66666666666</c:v>
                </c:pt>
                <c:pt idx="952">
                  <c:v>45252.41666666666</c:v>
                </c:pt>
                <c:pt idx="953">
                  <c:v>45253.58333333334</c:v>
                </c:pt>
                <c:pt idx="954">
                  <c:v>45256.91666666666</c:v>
                </c:pt>
                <c:pt idx="955">
                  <c:v>45257.04166666666</c:v>
                </c:pt>
                <c:pt idx="956">
                  <c:v>45258.20833333334</c:v>
                </c:pt>
                <c:pt idx="957">
                  <c:v>45258.79166666666</c:v>
                </c:pt>
                <c:pt idx="958">
                  <c:v>45260.41666666666</c:v>
                </c:pt>
                <c:pt idx="959">
                  <c:v>45264.04166666666</c:v>
                </c:pt>
                <c:pt idx="960">
                  <c:v>45264.75</c:v>
                </c:pt>
                <c:pt idx="961">
                  <c:v>45265.5</c:v>
                </c:pt>
                <c:pt idx="962">
                  <c:v>45265.70833333334</c:v>
                </c:pt>
                <c:pt idx="963">
                  <c:v>45266.20833333334</c:v>
                </c:pt>
                <c:pt idx="964">
                  <c:v>45266.25</c:v>
                </c:pt>
                <c:pt idx="965">
                  <c:v>45267.58333333334</c:v>
                </c:pt>
                <c:pt idx="966">
                  <c:v>45268.375</c:v>
                </c:pt>
                <c:pt idx="967">
                  <c:v>45271.58333333334</c:v>
                </c:pt>
                <c:pt idx="968">
                  <c:v>45271.625</c:v>
                </c:pt>
                <c:pt idx="969">
                  <c:v>45271.66666666666</c:v>
                </c:pt>
                <c:pt idx="970">
                  <c:v>45271.75</c:v>
                </c:pt>
                <c:pt idx="971">
                  <c:v>45272.66666666666</c:v>
                </c:pt>
                <c:pt idx="972">
                  <c:v>45273.41666666666</c:v>
                </c:pt>
                <c:pt idx="973">
                  <c:v>45274.58333333334</c:v>
                </c:pt>
                <c:pt idx="974">
                  <c:v>45275.58333333334</c:v>
                </c:pt>
                <c:pt idx="975">
                  <c:v>45279.29166666666</c:v>
                </c:pt>
                <c:pt idx="976">
                  <c:v>45280.33333333334</c:v>
                </c:pt>
                <c:pt idx="977">
                  <c:v>45282.54166666666</c:v>
                </c:pt>
                <c:pt idx="978">
                  <c:v>45282.875</c:v>
                </c:pt>
                <c:pt idx="979">
                  <c:v>45287.625</c:v>
                </c:pt>
                <c:pt idx="980">
                  <c:v>45288.75</c:v>
                </c:pt>
                <c:pt idx="981">
                  <c:v>45293.04166666666</c:v>
                </c:pt>
                <c:pt idx="982">
                  <c:v>45293.41666666666</c:v>
                </c:pt>
                <c:pt idx="983">
                  <c:v>45294.41666666666</c:v>
                </c:pt>
                <c:pt idx="984">
                  <c:v>45300.70833333334</c:v>
                </c:pt>
                <c:pt idx="985">
                  <c:v>45301.625</c:v>
                </c:pt>
                <c:pt idx="986">
                  <c:v>45303.5</c:v>
                </c:pt>
                <c:pt idx="987">
                  <c:v>45303.875</c:v>
                </c:pt>
                <c:pt idx="988">
                  <c:v>45307.25</c:v>
                </c:pt>
                <c:pt idx="989">
                  <c:v>45308.41666666666</c:v>
                </c:pt>
                <c:pt idx="990">
                  <c:v>45310.41666666666</c:v>
                </c:pt>
                <c:pt idx="991">
                  <c:v>45313.75</c:v>
                </c:pt>
                <c:pt idx="992">
                  <c:v>45314.75</c:v>
                </c:pt>
                <c:pt idx="993">
                  <c:v>45315.45833333334</c:v>
                </c:pt>
                <c:pt idx="994">
                  <c:v>45316.75</c:v>
                </c:pt>
                <c:pt idx="995">
                  <c:v>45322.58333333334</c:v>
                </c:pt>
                <c:pt idx="996">
                  <c:v>45323.54166666666</c:v>
                </c:pt>
                <c:pt idx="997">
                  <c:v>45323.83333333334</c:v>
                </c:pt>
                <c:pt idx="998">
                  <c:v>45324.75</c:v>
                </c:pt>
                <c:pt idx="999">
                  <c:v>45328.58333333334</c:v>
                </c:pt>
                <c:pt idx="1000">
                  <c:v>45330.08333333334</c:v>
                </c:pt>
                <c:pt idx="1001">
                  <c:v>45331.79166666666</c:v>
                </c:pt>
                <c:pt idx="1002">
                  <c:v>45334.625</c:v>
                </c:pt>
                <c:pt idx="1003">
                  <c:v>45335.41666666666</c:v>
                </c:pt>
                <c:pt idx="1004">
                  <c:v>45336.5</c:v>
                </c:pt>
                <c:pt idx="1005">
                  <c:v>45338.83333333334</c:v>
                </c:pt>
                <c:pt idx="1006">
                  <c:v>45341.91666666666</c:v>
                </c:pt>
                <c:pt idx="1007">
                  <c:v>45342.04166666666</c:v>
                </c:pt>
                <c:pt idx="1008">
                  <c:v>45343.91666666666</c:v>
                </c:pt>
                <c:pt idx="1009">
                  <c:v>45344.70833333334</c:v>
                </c:pt>
                <c:pt idx="1010">
                  <c:v>45349.33333333334</c:v>
                </c:pt>
                <c:pt idx="1011">
                  <c:v>45349.75</c:v>
                </c:pt>
                <c:pt idx="1012">
                  <c:v>45351.70833333334</c:v>
                </c:pt>
                <c:pt idx="1013">
                  <c:v>45354.91666666666</c:v>
                </c:pt>
                <c:pt idx="1014">
                  <c:v>45357.75</c:v>
                </c:pt>
                <c:pt idx="1015">
                  <c:v>45358.91666666666</c:v>
                </c:pt>
                <c:pt idx="1016">
                  <c:v>45362.75</c:v>
                </c:pt>
                <c:pt idx="1017">
                  <c:v>45364.20833333334</c:v>
                </c:pt>
                <c:pt idx="1018">
                  <c:v>45364.375</c:v>
                </c:pt>
                <c:pt idx="1019">
                  <c:v>45364.5</c:v>
                </c:pt>
                <c:pt idx="1020">
                  <c:v>45364.54166666666</c:v>
                </c:pt>
                <c:pt idx="1021">
                  <c:v>45365.875</c:v>
                </c:pt>
                <c:pt idx="1022">
                  <c:v>45366.75</c:v>
                </c:pt>
                <c:pt idx="1023">
                  <c:v>45370.58333333334</c:v>
                </c:pt>
                <c:pt idx="1024">
                  <c:v>45371.70833333334</c:v>
                </c:pt>
                <c:pt idx="1025">
                  <c:v>45376</c:v>
                </c:pt>
                <c:pt idx="1026">
                  <c:v>45377.66666666666</c:v>
                </c:pt>
                <c:pt idx="1027">
                  <c:v>45378.625</c:v>
                </c:pt>
                <c:pt idx="1028">
                  <c:v>45378.75</c:v>
                </c:pt>
                <c:pt idx="1029">
                  <c:v>45384.75</c:v>
                </c:pt>
                <c:pt idx="1030">
                  <c:v>45392.625</c:v>
                </c:pt>
                <c:pt idx="1031">
                  <c:v>45393.83333333334</c:v>
                </c:pt>
                <c:pt idx="1032">
                  <c:v>45394.5</c:v>
                </c:pt>
                <c:pt idx="1033">
                  <c:v>45397.875</c:v>
                </c:pt>
                <c:pt idx="1034">
                  <c:v>45399.75</c:v>
                </c:pt>
                <c:pt idx="1035">
                  <c:v>45405.54166666666</c:v>
                </c:pt>
                <c:pt idx="1036">
                  <c:v>45408.125</c:v>
                </c:pt>
                <c:pt idx="1037">
                  <c:v>45411.16666666666</c:v>
                </c:pt>
                <c:pt idx="1038">
                  <c:v>45413.79166666666</c:v>
                </c:pt>
                <c:pt idx="1039">
                  <c:v>45413.91666666666</c:v>
                </c:pt>
                <c:pt idx="1040">
                  <c:v>45414.29166666666</c:v>
                </c:pt>
                <c:pt idx="1041">
                  <c:v>45415.625</c:v>
                </c:pt>
                <c:pt idx="1042">
                  <c:v>45418.91666666666</c:v>
                </c:pt>
                <c:pt idx="1043">
                  <c:v>45419.83333333334</c:v>
                </c:pt>
                <c:pt idx="1044">
                  <c:v>45420.04166666666</c:v>
                </c:pt>
                <c:pt idx="1045">
                  <c:v>45420.125</c:v>
                </c:pt>
                <c:pt idx="1046">
                  <c:v>45420.54166666666</c:v>
                </c:pt>
                <c:pt idx="1047">
                  <c:v>45422.41666666666</c:v>
                </c:pt>
                <c:pt idx="1048">
                  <c:v>45422.54166666666</c:v>
                </c:pt>
                <c:pt idx="1049">
                  <c:v>45425.04166666666</c:v>
                </c:pt>
                <c:pt idx="1050">
                  <c:v>45429.125</c:v>
                </c:pt>
                <c:pt idx="1051">
                  <c:v>45429.58333333334</c:v>
                </c:pt>
                <c:pt idx="1052">
                  <c:v>45436.79166666666</c:v>
                </c:pt>
                <c:pt idx="1053">
                  <c:v>45440.54166666666</c:v>
                </c:pt>
                <c:pt idx="1054">
                  <c:v>45442</c:v>
                </c:pt>
                <c:pt idx="1055">
                  <c:v>45442.33333333334</c:v>
                </c:pt>
                <c:pt idx="1056">
                  <c:v>45442.70833333334</c:v>
                </c:pt>
                <c:pt idx="1057">
                  <c:v>45446.625</c:v>
                </c:pt>
                <c:pt idx="1058">
                  <c:v>45448.25</c:v>
                </c:pt>
                <c:pt idx="1059">
                  <c:v>45448.5</c:v>
                </c:pt>
                <c:pt idx="1060">
                  <c:v>45449.75</c:v>
                </c:pt>
                <c:pt idx="1061">
                  <c:v>45450.625</c:v>
                </c:pt>
                <c:pt idx="1062">
                  <c:v>45455.20833333334</c:v>
                </c:pt>
                <c:pt idx="1063">
                  <c:v>45455.375</c:v>
                </c:pt>
                <c:pt idx="1064">
                  <c:v>45456.70833333334</c:v>
                </c:pt>
                <c:pt idx="1065">
                  <c:v>45460.91666666666</c:v>
                </c:pt>
                <c:pt idx="1066">
                  <c:v>45461.83333333334</c:v>
                </c:pt>
                <c:pt idx="1067">
                  <c:v>45462.25</c:v>
                </c:pt>
                <c:pt idx="1068">
                  <c:v>45463</c:v>
                </c:pt>
                <c:pt idx="1069">
                  <c:v>45467.54166666666</c:v>
                </c:pt>
                <c:pt idx="1070">
                  <c:v>45468.875</c:v>
                </c:pt>
                <c:pt idx="1071">
                  <c:v>45469</c:v>
                </c:pt>
                <c:pt idx="1072">
                  <c:v>45469.33333333334</c:v>
                </c:pt>
                <c:pt idx="1073">
                  <c:v>45470.625</c:v>
                </c:pt>
                <c:pt idx="1074">
                  <c:v>45471.66666666666</c:v>
                </c:pt>
                <c:pt idx="1075">
                  <c:v>45474.375</c:v>
                </c:pt>
                <c:pt idx="1076">
                  <c:v>45475.83333333334</c:v>
                </c:pt>
                <c:pt idx="1077">
                  <c:v>45476.5</c:v>
                </c:pt>
                <c:pt idx="1078">
                  <c:v>45477.625</c:v>
                </c:pt>
                <c:pt idx="1079">
                  <c:v>45478.29166666666</c:v>
                </c:pt>
                <c:pt idx="1080">
                  <c:v>45482.04166666666</c:v>
                </c:pt>
                <c:pt idx="1081">
                  <c:v>45483.54166666666</c:v>
                </c:pt>
                <c:pt idx="1082">
                  <c:v>45491.41666666666</c:v>
                </c:pt>
                <c:pt idx="1083">
                  <c:v>45495.29166666666</c:v>
                </c:pt>
                <c:pt idx="1084">
                  <c:v>45496.70833333334</c:v>
                </c:pt>
                <c:pt idx="1085">
                  <c:v>45496.91666666666</c:v>
                </c:pt>
                <c:pt idx="1086">
                  <c:v>45497.29166666666</c:v>
                </c:pt>
                <c:pt idx="1087">
                  <c:v>45497.41666666666</c:v>
                </c:pt>
                <c:pt idx="1088">
                  <c:v>45498.66666666666</c:v>
                </c:pt>
                <c:pt idx="1089">
                  <c:v>45499.75</c:v>
                </c:pt>
                <c:pt idx="1090">
                  <c:v>45502.41666666666</c:v>
                </c:pt>
                <c:pt idx="1091">
                  <c:v>45502.75</c:v>
                </c:pt>
                <c:pt idx="1092">
                  <c:v>45503.54166666666</c:v>
                </c:pt>
                <c:pt idx="1093">
                  <c:v>45506.58333333334</c:v>
                </c:pt>
                <c:pt idx="1094">
                  <c:v>45509.54166666666</c:v>
                </c:pt>
                <c:pt idx="1095">
                  <c:v>45512.70833333334</c:v>
                </c:pt>
                <c:pt idx="1096">
                  <c:v>45518.75</c:v>
                </c:pt>
                <c:pt idx="1097">
                  <c:v>45519.58333333334</c:v>
                </c:pt>
                <c:pt idx="1098">
                  <c:v>45524.08333333334</c:v>
                </c:pt>
                <c:pt idx="1099">
                  <c:v>45524.54166666666</c:v>
                </c:pt>
                <c:pt idx="1100">
                  <c:v>45530.45833333334</c:v>
                </c:pt>
                <c:pt idx="1101">
                  <c:v>45531.625</c:v>
                </c:pt>
                <c:pt idx="1102">
                  <c:v>45532.5</c:v>
                </c:pt>
                <c:pt idx="1103">
                  <c:v>45537.70833333334</c:v>
                </c:pt>
                <c:pt idx="1104">
                  <c:v>45540</c:v>
                </c:pt>
                <c:pt idx="1105">
                  <c:v>45540.375</c:v>
                </c:pt>
                <c:pt idx="1106">
                  <c:v>45544.33333333334</c:v>
                </c:pt>
                <c:pt idx="1107">
                  <c:v>45545.58333333334</c:v>
                </c:pt>
                <c:pt idx="1108">
                  <c:v>45546.58333333334</c:v>
                </c:pt>
                <c:pt idx="1109">
                  <c:v>45547.70833333334</c:v>
                </c:pt>
                <c:pt idx="1110">
                  <c:v>45552.75</c:v>
                </c:pt>
                <c:pt idx="1111">
                  <c:v>45553.5</c:v>
                </c:pt>
                <c:pt idx="1112">
                  <c:v>45558.41666666666</c:v>
                </c:pt>
                <c:pt idx="1113">
                  <c:v>45559.04166666666</c:v>
                </c:pt>
                <c:pt idx="1114">
                  <c:v>45559.79166666666</c:v>
                </c:pt>
                <c:pt idx="1115">
                  <c:v>45561.5</c:v>
                </c:pt>
                <c:pt idx="1116">
                  <c:v>45566.25</c:v>
                </c:pt>
                <c:pt idx="1117">
                  <c:v>45568.16666666666</c:v>
                </c:pt>
                <c:pt idx="1118">
                  <c:v>45568.20833333334</c:v>
                </c:pt>
                <c:pt idx="1119">
                  <c:v>45569.41666666666</c:v>
                </c:pt>
                <c:pt idx="1120">
                  <c:v>45572.41666666666</c:v>
                </c:pt>
                <c:pt idx="1121">
                  <c:v>45572.91666666666</c:v>
                </c:pt>
                <c:pt idx="1122">
                  <c:v>45581</c:v>
                </c:pt>
                <c:pt idx="1123">
                  <c:v>45582.66666666666</c:v>
                </c:pt>
                <c:pt idx="1124">
                  <c:v>45586.625</c:v>
                </c:pt>
                <c:pt idx="1125">
                  <c:v>45589.58333333334</c:v>
                </c:pt>
                <c:pt idx="1126">
                  <c:v>45594.16666666666</c:v>
                </c:pt>
                <c:pt idx="1127">
                  <c:v>45594.45833333334</c:v>
                </c:pt>
                <c:pt idx="1128">
                  <c:v>45595.79166666666</c:v>
                </c:pt>
                <c:pt idx="1129">
                  <c:v>45597.58333333334</c:v>
                </c:pt>
                <c:pt idx="1130">
                  <c:v>45600.75</c:v>
                </c:pt>
                <c:pt idx="1131">
                  <c:v>45601.66666666666</c:v>
                </c:pt>
                <c:pt idx="1132">
                  <c:v>45602.125</c:v>
                </c:pt>
                <c:pt idx="1133">
                  <c:v>45603.58333333334</c:v>
                </c:pt>
                <c:pt idx="1134">
                  <c:v>45604.83333333334</c:v>
                </c:pt>
                <c:pt idx="1135">
                  <c:v>45610.79166666666</c:v>
                </c:pt>
                <c:pt idx="1136">
                  <c:v>45611.83333333334</c:v>
                </c:pt>
                <c:pt idx="1137">
                  <c:v>45621.25</c:v>
                </c:pt>
                <c:pt idx="1138">
                  <c:v>45628.75</c:v>
                </c:pt>
                <c:pt idx="1139">
                  <c:v>45629.70833333334</c:v>
                </c:pt>
                <c:pt idx="1140">
                  <c:v>45637.45833333334</c:v>
                </c:pt>
                <c:pt idx="1141">
                  <c:v>45642.5</c:v>
                </c:pt>
                <c:pt idx="1142">
                  <c:v>45644.95833333334</c:v>
                </c:pt>
                <c:pt idx="1143">
                  <c:v>45646.875</c:v>
                </c:pt>
                <c:pt idx="1144">
                  <c:v>45649.79166666666</c:v>
                </c:pt>
                <c:pt idx="1145">
                  <c:v>45650.54166666666</c:v>
                </c:pt>
                <c:pt idx="1146">
                  <c:v>45650.83333333334</c:v>
                </c:pt>
                <c:pt idx="1147">
                  <c:v>45652.54166666666</c:v>
                </c:pt>
                <c:pt idx="1148">
                  <c:v>45656.66666666666</c:v>
                </c:pt>
              </c:numCache>
            </c:numRef>
          </c:cat>
          <c:val>
            <c:numRef>
              <c:f>GBP_CAD!$M$2:$M$1150</c:f>
              <c:numCache>
                <c:formatCode>General</c:formatCode>
                <c:ptCount val="1149"/>
                <c:pt idx="0">
                  <c:v>-102.2999999999996</c:v>
                </c:pt>
                <c:pt idx="1">
                  <c:v>-107.1</c:v>
                </c:pt>
                <c:pt idx="2">
                  <c:v>-199.0000000000003</c:v>
                </c:pt>
                <c:pt idx="3">
                  <c:v>-179.3</c:v>
                </c:pt>
                <c:pt idx="4">
                  <c:v>-214.3000000000006</c:v>
                </c:pt>
                <c:pt idx="5">
                  <c:v>52.89999999999793</c:v>
                </c:pt>
                <c:pt idx="6">
                  <c:v>-29.10000000000191</c:v>
                </c:pt>
                <c:pt idx="7">
                  <c:v>-89.50000000000014</c:v>
                </c:pt>
                <c:pt idx="8">
                  <c:v>-107.1</c:v>
                </c:pt>
                <c:pt idx="9">
                  <c:v>-116.8999999999998</c:v>
                </c:pt>
                <c:pt idx="10">
                  <c:v>-140.8999999999994</c:v>
                </c:pt>
                <c:pt idx="11">
                  <c:v>-231.3999999999994</c:v>
                </c:pt>
                <c:pt idx="12">
                  <c:v>33.30000000000052</c:v>
                </c:pt>
                <c:pt idx="13">
                  <c:v>90.9000000000004</c:v>
                </c:pt>
                <c:pt idx="14">
                  <c:v>214.4999999999997</c:v>
                </c:pt>
                <c:pt idx="15">
                  <c:v>397.6999999999986</c:v>
                </c:pt>
                <c:pt idx="16">
                  <c:v>398.4999999999994</c:v>
                </c:pt>
                <c:pt idx="17">
                  <c:v>324.1000000000005</c:v>
                </c:pt>
                <c:pt idx="18">
                  <c:v>228.7000000000017</c:v>
                </c:pt>
                <c:pt idx="19">
                  <c:v>440.2000000000016</c:v>
                </c:pt>
                <c:pt idx="20">
                  <c:v>346.3000000000015</c:v>
                </c:pt>
                <c:pt idx="21">
                  <c:v>351.7000000000014</c:v>
                </c:pt>
                <c:pt idx="22">
                  <c:v>329.9000000000007</c:v>
                </c:pt>
                <c:pt idx="23">
                  <c:v>343.9000000000014</c:v>
                </c:pt>
                <c:pt idx="24">
                  <c:v>298.7000000000028</c:v>
                </c:pt>
                <c:pt idx="25">
                  <c:v>153.0000000000031</c:v>
                </c:pt>
                <c:pt idx="26">
                  <c:v>20.5000000000033</c:v>
                </c:pt>
                <c:pt idx="27">
                  <c:v>32.70000000000329</c:v>
                </c:pt>
                <c:pt idx="28">
                  <c:v>-46.39999999999755</c:v>
                </c:pt>
                <c:pt idx="29">
                  <c:v>-98.09999999999651</c:v>
                </c:pt>
                <c:pt idx="30">
                  <c:v>-108.7999999999955</c:v>
                </c:pt>
                <c:pt idx="31">
                  <c:v>-175.0999999999947</c:v>
                </c:pt>
                <c:pt idx="32">
                  <c:v>-250.3999999999928</c:v>
                </c:pt>
                <c:pt idx="33">
                  <c:v>-294.0999999999926</c:v>
                </c:pt>
                <c:pt idx="34">
                  <c:v>-214.2999999999939</c:v>
                </c:pt>
                <c:pt idx="35">
                  <c:v>-88.59999999999418</c:v>
                </c:pt>
                <c:pt idx="36">
                  <c:v>-103.4999999999941</c:v>
                </c:pt>
                <c:pt idx="37">
                  <c:v>-120.3999999999938</c:v>
                </c:pt>
                <c:pt idx="38">
                  <c:v>-206.6999999999929</c:v>
                </c:pt>
                <c:pt idx="39">
                  <c:v>-288.0999999999933</c:v>
                </c:pt>
                <c:pt idx="40">
                  <c:v>-112.0999999999949</c:v>
                </c:pt>
                <c:pt idx="41">
                  <c:v>-230.0999999999952</c:v>
                </c:pt>
                <c:pt idx="42">
                  <c:v>-357.1999999999952</c:v>
                </c:pt>
                <c:pt idx="43">
                  <c:v>-404.1999999999967</c:v>
                </c:pt>
                <c:pt idx="44">
                  <c:v>-404.8999999999969</c:v>
                </c:pt>
                <c:pt idx="45">
                  <c:v>-466.299999999995</c:v>
                </c:pt>
                <c:pt idx="46">
                  <c:v>-466.0999999999937</c:v>
                </c:pt>
                <c:pt idx="47">
                  <c:v>-421.6999999999937</c:v>
                </c:pt>
                <c:pt idx="48">
                  <c:v>-448.6999999999929</c:v>
                </c:pt>
                <c:pt idx="49">
                  <c:v>-489.7999999999913</c:v>
                </c:pt>
                <c:pt idx="50">
                  <c:v>-473.2999999999898</c:v>
                </c:pt>
                <c:pt idx="51">
                  <c:v>-515.7999999999885</c:v>
                </c:pt>
                <c:pt idx="52">
                  <c:v>-540.999999999987</c:v>
                </c:pt>
                <c:pt idx="53">
                  <c:v>-580.499999999986</c:v>
                </c:pt>
                <c:pt idx="54">
                  <c:v>-615.399999999986</c:v>
                </c:pt>
                <c:pt idx="55">
                  <c:v>-637.1999999999867</c:v>
                </c:pt>
                <c:pt idx="56">
                  <c:v>-656.5999999999873</c:v>
                </c:pt>
                <c:pt idx="57">
                  <c:v>-674.0999999999865</c:v>
                </c:pt>
                <c:pt idx="58">
                  <c:v>-689.6999999999865</c:v>
                </c:pt>
                <c:pt idx="59">
                  <c:v>-699.1999999999866</c:v>
                </c:pt>
                <c:pt idx="60">
                  <c:v>-738.0999999999862</c:v>
                </c:pt>
                <c:pt idx="61">
                  <c:v>-767.0999999999851</c:v>
                </c:pt>
                <c:pt idx="62">
                  <c:v>-791.0999999999847</c:v>
                </c:pt>
                <c:pt idx="63">
                  <c:v>-710.0999999999847</c:v>
                </c:pt>
                <c:pt idx="64">
                  <c:v>-856.899999999985</c:v>
                </c:pt>
                <c:pt idx="65">
                  <c:v>-901.8999999999867</c:v>
                </c:pt>
                <c:pt idx="66">
                  <c:v>-905.8999999999885</c:v>
                </c:pt>
                <c:pt idx="67">
                  <c:v>-911.0999999999892</c:v>
                </c:pt>
                <c:pt idx="68">
                  <c:v>-838.9999999999899</c:v>
                </c:pt>
                <c:pt idx="69">
                  <c:v>-874.6999999999906</c:v>
                </c:pt>
                <c:pt idx="70">
                  <c:v>-423.299999999991</c:v>
                </c:pt>
                <c:pt idx="71">
                  <c:v>-414.0999999999907</c:v>
                </c:pt>
                <c:pt idx="72">
                  <c:v>-449.5999999999901</c:v>
                </c:pt>
                <c:pt idx="73">
                  <c:v>-469.0999999999913</c:v>
                </c:pt>
                <c:pt idx="74">
                  <c:v>-481.399999999992</c:v>
                </c:pt>
                <c:pt idx="75">
                  <c:v>-507.2999999999907</c:v>
                </c:pt>
                <c:pt idx="76">
                  <c:v>-481.4999999999905</c:v>
                </c:pt>
                <c:pt idx="77">
                  <c:v>-508.2999999999906</c:v>
                </c:pt>
                <c:pt idx="78">
                  <c:v>-548.2999999999906</c:v>
                </c:pt>
                <c:pt idx="79">
                  <c:v>-585.1999999999904</c:v>
                </c:pt>
                <c:pt idx="80">
                  <c:v>-473.0999999999888</c:v>
                </c:pt>
                <c:pt idx="81">
                  <c:v>-483.5999999999887</c:v>
                </c:pt>
                <c:pt idx="82">
                  <c:v>-501.9999999999894</c:v>
                </c:pt>
                <c:pt idx="83">
                  <c:v>-508.6999999999888</c:v>
                </c:pt>
                <c:pt idx="84">
                  <c:v>-456.4999999999888</c:v>
                </c:pt>
                <c:pt idx="85">
                  <c:v>-501.6999999999896</c:v>
                </c:pt>
                <c:pt idx="86">
                  <c:v>-539.2999999999895</c:v>
                </c:pt>
                <c:pt idx="87">
                  <c:v>-580.7999999999882</c:v>
                </c:pt>
                <c:pt idx="88">
                  <c:v>-605.4999999999879</c:v>
                </c:pt>
                <c:pt idx="89">
                  <c:v>-674.4999999999892</c:v>
                </c:pt>
                <c:pt idx="90">
                  <c:v>-559.5999999999892</c:v>
                </c:pt>
                <c:pt idx="91">
                  <c:v>-618.8999999999892</c:v>
                </c:pt>
                <c:pt idx="92">
                  <c:v>-446.3999999999893</c:v>
                </c:pt>
                <c:pt idx="93">
                  <c:v>-502.8999999999886</c:v>
                </c:pt>
                <c:pt idx="94">
                  <c:v>-549.3999999999891</c:v>
                </c:pt>
                <c:pt idx="95">
                  <c:v>-588.2999999999886</c:v>
                </c:pt>
                <c:pt idx="96">
                  <c:v>-631.4999999999874</c:v>
                </c:pt>
                <c:pt idx="97">
                  <c:v>-672.299999999986</c:v>
                </c:pt>
                <c:pt idx="98">
                  <c:v>-704.8999999999842</c:v>
                </c:pt>
                <c:pt idx="99">
                  <c:v>-769.599999999984</c:v>
                </c:pt>
                <c:pt idx="100">
                  <c:v>-675.9999999999836</c:v>
                </c:pt>
                <c:pt idx="101">
                  <c:v>-577.0999999999818</c:v>
                </c:pt>
                <c:pt idx="102">
                  <c:v>-610.8999999999812</c:v>
                </c:pt>
                <c:pt idx="103">
                  <c:v>-632.899999999981</c:v>
                </c:pt>
                <c:pt idx="104">
                  <c:v>-729.2999999999797</c:v>
                </c:pt>
                <c:pt idx="105">
                  <c:v>-772.5999999999792</c:v>
                </c:pt>
                <c:pt idx="106">
                  <c:v>-442.2999999999803</c:v>
                </c:pt>
                <c:pt idx="107">
                  <c:v>-490.2999999999817</c:v>
                </c:pt>
                <c:pt idx="108">
                  <c:v>-527.8999999999814</c:v>
                </c:pt>
                <c:pt idx="109">
                  <c:v>-593.2999999999813</c:v>
                </c:pt>
                <c:pt idx="110">
                  <c:v>-687.4999999999811</c:v>
                </c:pt>
                <c:pt idx="111">
                  <c:v>-724.3999999999809</c:v>
                </c:pt>
                <c:pt idx="112">
                  <c:v>-762.4999999999818</c:v>
                </c:pt>
                <c:pt idx="113">
                  <c:v>-696.5999999999831</c:v>
                </c:pt>
                <c:pt idx="114">
                  <c:v>-521.0999999999835</c:v>
                </c:pt>
                <c:pt idx="115">
                  <c:v>-544.6999999999828</c:v>
                </c:pt>
                <c:pt idx="116">
                  <c:v>-640.6999999999833</c:v>
                </c:pt>
                <c:pt idx="117">
                  <c:v>-568.4999999999833</c:v>
                </c:pt>
                <c:pt idx="118">
                  <c:v>-590.4999999999831</c:v>
                </c:pt>
                <c:pt idx="119">
                  <c:v>-625.6999999999849</c:v>
                </c:pt>
                <c:pt idx="120">
                  <c:v>-678.0999999999863</c:v>
                </c:pt>
                <c:pt idx="121">
                  <c:v>-732.4999999999874</c:v>
                </c:pt>
                <c:pt idx="122">
                  <c:v>-846.6999999999872</c:v>
                </c:pt>
                <c:pt idx="123">
                  <c:v>-945.0999999999857</c:v>
                </c:pt>
                <c:pt idx="124">
                  <c:v>-1062.899999999985</c:v>
                </c:pt>
                <c:pt idx="125">
                  <c:v>-1027.699999999985</c:v>
                </c:pt>
                <c:pt idx="126">
                  <c:v>-1093.599999999986</c:v>
                </c:pt>
                <c:pt idx="127">
                  <c:v>-1140.399999999986</c:v>
                </c:pt>
                <c:pt idx="128">
                  <c:v>-953.4999999999852</c:v>
                </c:pt>
                <c:pt idx="129">
                  <c:v>-831.299999999984</c:v>
                </c:pt>
                <c:pt idx="130">
                  <c:v>-857.9999999999835</c:v>
                </c:pt>
                <c:pt idx="131">
                  <c:v>-866.0999999999833</c:v>
                </c:pt>
                <c:pt idx="132">
                  <c:v>-893.0999999999825</c:v>
                </c:pt>
                <c:pt idx="133">
                  <c:v>-706.3999999999807</c:v>
                </c:pt>
                <c:pt idx="134">
                  <c:v>-801.4999999999798</c:v>
                </c:pt>
                <c:pt idx="135">
                  <c:v>-782.2999999999805</c:v>
                </c:pt>
                <c:pt idx="136">
                  <c:v>-744.5999999999822</c:v>
                </c:pt>
                <c:pt idx="137">
                  <c:v>-845.6999999999828</c:v>
                </c:pt>
                <c:pt idx="138">
                  <c:v>-723.6999999999829</c:v>
                </c:pt>
                <c:pt idx="139">
                  <c:v>-835.6999999999839</c:v>
                </c:pt>
                <c:pt idx="140">
                  <c:v>-1029.699999999985</c:v>
                </c:pt>
                <c:pt idx="141">
                  <c:v>-1071.899999999986</c:v>
                </c:pt>
                <c:pt idx="142">
                  <c:v>-1000.999999999988</c:v>
                </c:pt>
                <c:pt idx="143">
                  <c:v>-710.6999999999889</c:v>
                </c:pt>
                <c:pt idx="144">
                  <c:v>-821.1999999999889</c:v>
                </c:pt>
                <c:pt idx="145">
                  <c:v>-822.5999999999892</c:v>
                </c:pt>
                <c:pt idx="146">
                  <c:v>-830.2999999999886</c:v>
                </c:pt>
                <c:pt idx="147">
                  <c:v>-599.4999999999887</c:v>
                </c:pt>
                <c:pt idx="148">
                  <c:v>-617.499999999989</c:v>
                </c:pt>
                <c:pt idx="149">
                  <c:v>-575.0999999999888</c:v>
                </c:pt>
                <c:pt idx="150">
                  <c:v>-490.8999999999901</c:v>
                </c:pt>
                <c:pt idx="151">
                  <c:v>-573.4999999999916</c:v>
                </c:pt>
                <c:pt idx="152">
                  <c:v>-532.4999999999917</c:v>
                </c:pt>
                <c:pt idx="153">
                  <c:v>-294.6999999999904</c:v>
                </c:pt>
                <c:pt idx="154">
                  <c:v>-243.5999999999887</c:v>
                </c:pt>
                <c:pt idx="155">
                  <c:v>-250.4999999999873</c:v>
                </c:pt>
                <c:pt idx="156">
                  <c:v>-206.8999999999859</c:v>
                </c:pt>
                <c:pt idx="157">
                  <c:v>-112.5999999999854</c:v>
                </c:pt>
                <c:pt idx="158">
                  <c:v>-131.7999999999868</c:v>
                </c:pt>
                <c:pt idx="159">
                  <c:v>-133.0999999999887</c:v>
                </c:pt>
                <c:pt idx="160">
                  <c:v>-136.199999999989</c:v>
                </c:pt>
                <c:pt idx="161">
                  <c:v>-124.8999999999882</c:v>
                </c:pt>
                <c:pt idx="162">
                  <c:v>-122.5999999999887</c:v>
                </c:pt>
                <c:pt idx="163">
                  <c:v>-64.2999999999887</c:v>
                </c:pt>
                <c:pt idx="164">
                  <c:v>-126.1999999999879</c:v>
                </c:pt>
                <c:pt idx="165">
                  <c:v>-144.5999999999885</c:v>
                </c:pt>
                <c:pt idx="166">
                  <c:v>-148.4999999999896</c:v>
                </c:pt>
                <c:pt idx="167">
                  <c:v>-186.1999999999901</c:v>
                </c:pt>
                <c:pt idx="168">
                  <c:v>-231.7999999999913</c:v>
                </c:pt>
                <c:pt idx="169">
                  <c:v>-226.0999999999917</c:v>
                </c:pt>
                <c:pt idx="170">
                  <c:v>-246.7999999999919</c:v>
                </c:pt>
                <c:pt idx="171">
                  <c:v>-130.2999999999925</c:v>
                </c:pt>
                <c:pt idx="172">
                  <c:v>-159.1999999999931</c:v>
                </c:pt>
                <c:pt idx="173">
                  <c:v>-71.19999999999392</c:v>
                </c:pt>
                <c:pt idx="174">
                  <c:v>-107.0999999999937</c:v>
                </c:pt>
                <c:pt idx="175">
                  <c:v>-157.8999999999935</c:v>
                </c:pt>
                <c:pt idx="176">
                  <c:v>-162.9999999999936</c:v>
                </c:pt>
                <c:pt idx="177">
                  <c:v>-198.1999999999933</c:v>
                </c:pt>
                <c:pt idx="178">
                  <c:v>-564.4999999999926</c:v>
                </c:pt>
                <c:pt idx="179">
                  <c:v>-732.0999999999915</c:v>
                </c:pt>
                <c:pt idx="180">
                  <c:v>-356.8999999999916</c:v>
                </c:pt>
                <c:pt idx="181">
                  <c:v>-423.6999999999917</c:v>
                </c:pt>
                <c:pt idx="182">
                  <c:v>-434.4999999999915</c:v>
                </c:pt>
                <c:pt idx="183">
                  <c:v>-489.0999999999917</c:v>
                </c:pt>
                <c:pt idx="184">
                  <c:v>-477.2999999999921</c:v>
                </c:pt>
                <c:pt idx="185">
                  <c:v>-491.4999999999918</c:v>
                </c:pt>
                <c:pt idx="186">
                  <c:v>-554.2999999999902</c:v>
                </c:pt>
                <c:pt idx="187">
                  <c:v>-534.8999999999896</c:v>
                </c:pt>
                <c:pt idx="188">
                  <c:v>-573.6999999999907</c:v>
                </c:pt>
                <c:pt idx="189">
                  <c:v>-592.8999999999921</c:v>
                </c:pt>
                <c:pt idx="190">
                  <c:v>-485.6999999999937</c:v>
                </c:pt>
                <c:pt idx="191">
                  <c:v>-484.6999999999938</c:v>
                </c:pt>
                <c:pt idx="192">
                  <c:v>-531.8999999999922</c:v>
                </c:pt>
                <c:pt idx="193">
                  <c:v>-603.2999999999915</c:v>
                </c:pt>
                <c:pt idx="194">
                  <c:v>-654.2999999999926</c:v>
                </c:pt>
                <c:pt idx="195">
                  <c:v>-638.6999999999947</c:v>
                </c:pt>
                <c:pt idx="196">
                  <c:v>-643.4999999999951</c:v>
                </c:pt>
                <c:pt idx="197">
                  <c:v>-684.499999999995</c:v>
                </c:pt>
                <c:pt idx="198">
                  <c:v>-638.1999999999958</c:v>
                </c:pt>
                <c:pt idx="199">
                  <c:v>-629.9999999999955</c:v>
                </c:pt>
                <c:pt idx="200">
                  <c:v>-638.2999999999943</c:v>
                </c:pt>
                <c:pt idx="201">
                  <c:v>-639.4999999999933</c:v>
                </c:pt>
                <c:pt idx="202">
                  <c:v>-623.1999999999931</c:v>
                </c:pt>
                <c:pt idx="203">
                  <c:v>-399.299999999994</c:v>
                </c:pt>
                <c:pt idx="204">
                  <c:v>-439.8999999999936</c:v>
                </c:pt>
                <c:pt idx="205">
                  <c:v>-506.0999999999921</c:v>
                </c:pt>
                <c:pt idx="206">
                  <c:v>-491.8999999999923</c:v>
                </c:pt>
                <c:pt idx="207">
                  <c:v>-390.999999999993</c:v>
                </c:pt>
                <c:pt idx="208">
                  <c:v>-416.8999999999939</c:v>
                </c:pt>
                <c:pt idx="209">
                  <c:v>-460.4999999999953</c:v>
                </c:pt>
                <c:pt idx="210">
                  <c:v>-409.6999999999956</c:v>
                </c:pt>
                <c:pt idx="211">
                  <c:v>-462.0999999999947</c:v>
                </c:pt>
                <c:pt idx="212">
                  <c:v>-511.2999999999951</c:v>
                </c:pt>
                <c:pt idx="213">
                  <c:v>-531.2999999999951</c:v>
                </c:pt>
                <c:pt idx="214">
                  <c:v>-563.1999999999931</c:v>
                </c:pt>
                <c:pt idx="215">
                  <c:v>-614.699999999993</c:v>
                </c:pt>
                <c:pt idx="216">
                  <c:v>-703.2999999999939</c:v>
                </c:pt>
                <c:pt idx="217">
                  <c:v>-691.8999999999947</c:v>
                </c:pt>
                <c:pt idx="218">
                  <c:v>-705.7999999999947</c:v>
                </c:pt>
                <c:pt idx="219">
                  <c:v>-774.299999999995</c:v>
                </c:pt>
                <c:pt idx="220">
                  <c:v>-637.8999999999962</c:v>
                </c:pt>
                <c:pt idx="221">
                  <c:v>-521.2999999999962</c:v>
                </c:pt>
                <c:pt idx="222">
                  <c:v>-552.9999999999951</c:v>
                </c:pt>
                <c:pt idx="223">
                  <c:v>-618.4999999999934</c:v>
                </c:pt>
                <c:pt idx="224">
                  <c:v>-709.8999999999927</c:v>
                </c:pt>
                <c:pt idx="225">
                  <c:v>-835.3999999999933</c:v>
                </c:pt>
                <c:pt idx="226">
                  <c:v>-783.6999999999944</c:v>
                </c:pt>
                <c:pt idx="227">
                  <c:v>-42.39999999999407</c:v>
                </c:pt>
                <c:pt idx="228">
                  <c:v>625.1000000000067</c:v>
                </c:pt>
                <c:pt idx="229">
                  <c:v>520.4000000000069</c:v>
                </c:pt>
                <c:pt idx="230">
                  <c:v>380.1000000000071</c:v>
                </c:pt>
                <c:pt idx="231">
                  <c:v>201.9000000000076</c:v>
                </c:pt>
                <c:pt idx="232">
                  <c:v>393.4000000000076</c:v>
                </c:pt>
                <c:pt idx="233">
                  <c:v>355.6000000000064</c:v>
                </c:pt>
                <c:pt idx="234">
                  <c:v>310.7000000000054</c:v>
                </c:pt>
                <c:pt idx="235">
                  <c:v>191.8000000000058</c:v>
                </c:pt>
                <c:pt idx="236">
                  <c:v>131.7000000000073</c:v>
                </c:pt>
                <c:pt idx="237">
                  <c:v>221.800000000007</c:v>
                </c:pt>
                <c:pt idx="238">
                  <c:v>32.10000000000545</c:v>
                </c:pt>
                <c:pt idx="239">
                  <c:v>451.4000000000057</c:v>
                </c:pt>
                <c:pt idx="240">
                  <c:v>287.400000000006</c:v>
                </c:pt>
                <c:pt idx="241">
                  <c:v>145.7000000000058</c:v>
                </c:pt>
                <c:pt idx="242">
                  <c:v>48.30000000000724</c:v>
                </c:pt>
                <c:pt idx="243">
                  <c:v>-71.3999999999909</c:v>
                </c:pt>
                <c:pt idx="244">
                  <c:v>78.50000000000968</c:v>
                </c:pt>
                <c:pt idx="245">
                  <c:v>182.1000000000089</c:v>
                </c:pt>
                <c:pt idx="246">
                  <c:v>165.1000000000086</c:v>
                </c:pt>
                <c:pt idx="247">
                  <c:v>96.5000000000077</c:v>
                </c:pt>
                <c:pt idx="248">
                  <c:v>6.600000000007171</c:v>
                </c:pt>
                <c:pt idx="249">
                  <c:v>-82.69999999999165</c:v>
                </c:pt>
                <c:pt idx="250">
                  <c:v>-172.6999999999906</c:v>
                </c:pt>
                <c:pt idx="251">
                  <c:v>-37.59999999998928</c:v>
                </c:pt>
                <c:pt idx="252">
                  <c:v>1.900000000011921</c:v>
                </c:pt>
                <c:pt idx="253">
                  <c:v>-124.0999999999875</c:v>
                </c:pt>
                <c:pt idx="254">
                  <c:v>-173.499999999987</c:v>
                </c:pt>
                <c:pt idx="255">
                  <c:v>-258.8999999999869</c:v>
                </c:pt>
                <c:pt idx="256">
                  <c:v>-298.899999999987</c:v>
                </c:pt>
                <c:pt idx="257">
                  <c:v>-278.7999999999863</c:v>
                </c:pt>
                <c:pt idx="258">
                  <c:v>-310.6999999999866</c:v>
                </c:pt>
                <c:pt idx="259">
                  <c:v>-351.099999999987</c:v>
                </c:pt>
                <c:pt idx="260">
                  <c:v>-426.6999999999871</c:v>
                </c:pt>
                <c:pt idx="261">
                  <c:v>-413.6999999999885</c:v>
                </c:pt>
                <c:pt idx="262">
                  <c:v>-173.8999999999896</c:v>
                </c:pt>
                <c:pt idx="263">
                  <c:v>-160.39999999999</c:v>
                </c:pt>
                <c:pt idx="264">
                  <c:v>-149.4999999999896</c:v>
                </c:pt>
                <c:pt idx="265">
                  <c:v>-221.8999999999888</c:v>
                </c:pt>
                <c:pt idx="266">
                  <c:v>-291.8999999999877</c:v>
                </c:pt>
                <c:pt idx="267">
                  <c:v>-329.3999999999869</c:v>
                </c:pt>
                <c:pt idx="268">
                  <c:v>-113.2999999999878</c:v>
                </c:pt>
                <c:pt idx="269">
                  <c:v>-127.4999999999898</c:v>
                </c:pt>
                <c:pt idx="270">
                  <c:v>-189.1999999999899</c:v>
                </c:pt>
                <c:pt idx="271">
                  <c:v>-244.9999999999891</c:v>
                </c:pt>
                <c:pt idx="272">
                  <c:v>-286.8999999999883</c:v>
                </c:pt>
                <c:pt idx="273">
                  <c:v>-316.0999999999864</c:v>
                </c:pt>
                <c:pt idx="274">
                  <c:v>-346.0999999999853</c:v>
                </c:pt>
                <c:pt idx="275">
                  <c:v>-413.1999999999853</c:v>
                </c:pt>
                <c:pt idx="276">
                  <c:v>-375.8999999999851</c:v>
                </c:pt>
                <c:pt idx="277">
                  <c:v>-381.4999999999841</c:v>
                </c:pt>
                <c:pt idx="278">
                  <c:v>-408.6999999999824</c:v>
                </c:pt>
                <c:pt idx="279">
                  <c:v>-431.2999999999817</c:v>
                </c:pt>
                <c:pt idx="280">
                  <c:v>-495.6999999999817</c:v>
                </c:pt>
                <c:pt idx="281">
                  <c:v>-557.2999999999812</c:v>
                </c:pt>
                <c:pt idx="282">
                  <c:v>-613.2999999999817</c:v>
                </c:pt>
                <c:pt idx="283">
                  <c:v>-550.4999999999833</c:v>
                </c:pt>
                <c:pt idx="284">
                  <c:v>-570.0999999999829</c:v>
                </c:pt>
                <c:pt idx="285">
                  <c:v>-607.2999999999823</c:v>
                </c:pt>
                <c:pt idx="286">
                  <c:v>-662.1999999999823</c:v>
                </c:pt>
                <c:pt idx="287">
                  <c:v>-716.0999999999824</c:v>
                </c:pt>
                <c:pt idx="288">
                  <c:v>-761.599999999983</c:v>
                </c:pt>
                <c:pt idx="289">
                  <c:v>-834.7999999999829</c:v>
                </c:pt>
                <c:pt idx="290">
                  <c:v>-816.5999999999835</c:v>
                </c:pt>
                <c:pt idx="291">
                  <c:v>-907.999999999985</c:v>
                </c:pt>
                <c:pt idx="292">
                  <c:v>-830.7999999999855</c:v>
                </c:pt>
                <c:pt idx="293">
                  <c:v>-750.0999999999854</c:v>
                </c:pt>
                <c:pt idx="294">
                  <c:v>-764.6999999999855</c:v>
                </c:pt>
                <c:pt idx="295">
                  <c:v>-804.099999999986</c:v>
                </c:pt>
                <c:pt idx="296">
                  <c:v>-724.4999999999864</c:v>
                </c:pt>
                <c:pt idx="297">
                  <c:v>-770.4999999999857</c:v>
                </c:pt>
                <c:pt idx="298">
                  <c:v>-854.8999999999857</c:v>
                </c:pt>
                <c:pt idx="299">
                  <c:v>-813.6999999999866</c:v>
                </c:pt>
                <c:pt idx="300">
                  <c:v>-834.9999999999862</c:v>
                </c:pt>
                <c:pt idx="301">
                  <c:v>-724.2999999999849</c:v>
                </c:pt>
                <c:pt idx="302">
                  <c:v>-742.8999999999846</c:v>
                </c:pt>
                <c:pt idx="303">
                  <c:v>-705.6999999999852</c:v>
                </c:pt>
                <c:pt idx="304">
                  <c:v>-695.999999999986</c:v>
                </c:pt>
                <c:pt idx="305">
                  <c:v>-794.2999999999861</c:v>
                </c:pt>
                <c:pt idx="306">
                  <c:v>-841.8999999999849</c:v>
                </c:pt>
                <c:pt idx="307">
                  <c:v>-852.8999999999836</c:v>
                </c:pt>
                <c:pt idx="308">
                  <c:v>-923.8999999999825</c:v>
                </c:pt>
                <c:pt idx="309">
                  <c:v>-923.499999999982</c:v>
                </c:pt>
                <c:pt idx="310">
                  <c:v>-883.5999999999826</c:v>
                </c:pt>
                <c:pt idx="311">
                  <c:v>-394.6999999999838</c:v>
                </c:pt>
                <c:pt idx="312">
                  <c:v>-267.1999999999857</c:v>
                </c:pt>
                <c:pt idx="313">
                  <c:v>-223.8999999999862</c:v>
                </c:pt>
                <c:pt idx="314">
                  <c:v>-100.6999999999851</c:v>
                </c:pt>
                <c:pt idx="315">
                  <c:v>-143.0999999999854</c:v>
                </c:pt>
                <c:pt idx="316">
                  <c:v>-205.4999999999856</c:v>
                </c:pt>
                <c:pt idx="317">
                  <c:v>-215.2999999999854</c:v>
                </c:pt>
                <c:pt idx="318">
                  <c:v>-274.0999999999865</c:v>
                </c:pt>
                <c:pt idx="319">
                  <c:v>-395.4999999999869</c:v>
                </c:pt>
                <c:pt idx="320">
                  <c:v>-381.1999999999865</c:v>
                </c:pt>
                <c:pt idx="321">
                  <c:v>-325.0999999999853</c:v>
                </c:pt>
                <c:pt idx="322">
                  <c:v>-339.0999999999838</c:v>
                </c:pt>
                <c:pt idx="323">
                  <c:v>-251.9999999999838</c:v>
                </c:pt>
                <c:pt idx="324">
                  <c:v>-308.7999999999851</c:v>
                </c:pt>
                <c:pt idx="325">
                  <c:v>-344.2999999999867</c:v>
                </c:pt>
                <c:pt idx="326">
                  <c:v>-321.6999999999874</c:v>
                </c:pt>
                <c:pt idx="327">
                  <c:v>-421.099999999988</c:v>
                </c:pt>
                <c:pt idx="328">
                  <c:v>-12.29999999998779</c:v>
                </c:pt>
                <c:pt idx="329">
                  <c:v>130.1000000000125</c:v>
                </c:pt>
                <c:pt idx="330">
                  <c:v>130.700000000012</c:v>
                </c:pt>
                <c:pt idx="331">
                  <c:v>121.4000000000132</c:v>
                </c:pt>
                <c:pt idx="332">
                  <c:v>82.50000000001373</c:v>
                </c:pt>
                <c:pt idx="333">
                  <c:v>-30.09999999998675</c:v>
                </c:pt>
                <c:pt idx="334">
                  <c:v>-103.0999999999876</c:v>
                </c:pt>
                <c:pt idx="335">
                  <c:v>-154.0999999999886</c:v>
                </c:pt>
                <c:pt idx="336">
                  <c:v>-217.5999999999894</c:v>
                </c:pt>
                <c:pt idx="337">
                  <c:v>-262.6999999999895</c:v>
                </c:pt>
                <c:pt idx="338">
                  <c:v>-336.8999999999893</c:v>
                </c:pt>
                <c:pt idx="339">
                  <c:v>-455.4999999999891</c:v>
                </c:pt>
                <c:pt idx="340">
                  <c:v>-506.1999999999882</c:v>
                </c:pt>
                <c:pt idx="341">
                  <c:v>-506.5999999999886</c:v>
                </c:pt>
                <c:pt idx="342">
                  <c:v>-526.0999999999898</c:v>
                </c:pt>
                <c:pt idx="343">
                  <c:v>-563.6999999999896</c:v>
                </c:pt>
                <c:pt idx="344">
                  <c:v>-614.9999999999882</c:v>
                </c:pt>
                <c:pt idx="345">
                  <c:v>-504.8999999999863</c:v>
                </c:pt>
                <c:pt idx="346">
                  <c:v>-559.6999999999856</c:v>
                </c:pt>
                <c:pt idx="347">
                  <c:v>-598.4999999999867</c:v>
                </c:pt>
                <c:pt idx="348">
                  <c:v>-512.6999999999886</c:v>
                </c:pt>
                <c:pt idx="349">
                  <c:v>-532.5999999999901</c:v>
                </c:pt>
                <c:pt idx="350">
                  <c:v>-556.8999999999917</c:v>
                </c:pt>
                <c:pt idx="351">
                  <c:v>-603.6999999999919</c:v>
                </c:pt>
                <c:pt idx="352">
                  <c:v>-670.2999999999907</c:v>
                </c:pt>
                <c:pt idx="353">
                  <c:v>-749.49999999999</c:v>
                </c:pt>
                <c:pt idx="354">
                  <c:v>-825.8999999999887</c:v>
                </c:pt>
                <c:pt idx="355">
                  <c:v>-772.4999999999875</c:v>
                </c:pt>
                <c:pt idx="356">
                  <c:v>-773.2999999999861</c:v>
                </c:pt>
                <c:pt idx="357">
                  <c:v>-776.6999999999839</c:v>
                </c:pt>
                <c:pt idx="358">
                  <c:v>-790.0999999999829</c:v>
                </c:pt>
                <c:pt idx="359">
                  <c:v>-759.8999999999826</c:v>
                </c:pt>
                <c:pt idx="360">
                  <c:v>-803.2999999999827</c:v>
                </c:pt>
                <c:pt idx="361">
                  <c:v>-861.0999999999839</c:v>
                </c:pt>
                <c:pt idx="362">
                  <c:v>-787.0999999999854</c:v>
                </c:pt>
                <c:pt idx="363">
                  <c:v>-844.3999999999855</c:v>
                </c:pt>
                <c:pt idx="364">
                  <c:v>-881.9999999999854</c:v>
                </c:pt>
                <c:pt idx="365">
                  <c:v>-848.6999999999849</c:v>
                </c:pt>
                <c:pt idx="366">
                  <c:v>-852.9999999999842</c:v>
                </c:pt>
                <c:pt idx="367">
                  <c:v>-729.399999999985</c:v>
                </c:pt>
                <c:pt idx="368">
                  <c:v>-734.8999999999854</c:v>
                </c:pt>
                <c:pt idx="369">
                  <c:v>-755.6999999999863</c:v>
                </c:pt>
                <c:pt idx="370">
                  <c:v>-777.1999999999872</c:v>
                </c:pt>
                <c:pt idx="371">
                  <c:v>-807.2999999999868</c:v>
                </c:pt>
                <c:pt idx="372">
                  <c:v>-905.4999999999861</c:v>
                </c:pt>
                <c:pt idx="373">
                  <c:v>-906.999999999987</c:v>
                </c:pt>
                <c:pt idx="374">
                  <c:v>-912.6999999999889</c:v>
                </c:pt>
                <c:pt idx="375">
                  <c:v>-865.2999999999893</c:v>
                </c:pt>
                <c:pt idx="376">
                  <c:v>-871.199999999988</c:v>
                </c:pt>
                <c:pt idx="377">
                  <c:v>-938.0999999999866</c:v>
                </c:pt>
                <c:pt idx="378">
                  <c:v>-996.0999999999868</c:v>
                </c:pt>
                <c:pt idx="379">
                  <c:v>-1029.799999999988</c:v>
                </c:pt>
                <c:pt idx="380">
                  <c:v>-1001.199999999987</c:v>
                </c:pt>
                <c:pt idx="381">
                  <c:v>-1055.299999999986</c:v>
                </c:pt>
                <c:pt idx="382">
                  <c:v>-1128.299999999987</c:v>
                </c:pt>
                <c:pt idx="383">
                  <c:v>-1188.499999999988</c:v>
                </c:pt>
                <c:pt idx="384">
                  <c:v>-1014.899999999988</c:v>
                </c:pt>
                <c:pt idx="385">
                  <c:v>-1032.699999999987</c:v>
                </c:pt>
                <c:pt idx="386">
                  <c:v>-926.0999999999857</c:v>
                </c:pt>
                <c:pt idx="387">
                  <c:v>-923.7999999999839</c:v>
                </c:pt>
                <c:pt idx="388">
                  <c:v>-1025.399999999983</c:v>
                </c:pt>
                <c:pt idx="389">
                  <c:v>-905.2999999999827</c:v>
                </c:pt>
                <c:pt idx="390">
                  <c:v>-981.4999999999823</c:v>
                </c:pt>
                <c:pt idx="391">
                  <c:v>-949.0999999999832</c:v>
                </c:pt>
                <c:pt idx="392">
                  <c:v>-953.299999999984</c:v>
                </c:pt>
                <c:pt idx="393">
                  <c:v>-916.499999999985</c:v>
                </c:pt>
                <c:pt idx="394">
                  <c:v>-831.8999999999859</c:v>
                </c:pt>
                <c:pt idx="395">
                  <c:v>-898.2999999999856</c:v>
                </c:pt>
                <c:pt idx="396">
                  <c:v>-937.2999999999857</c:v>
                </c:pt>
                <c:pt idx="397">
                  <c:v>-971.0999999999874</c:v>
                </c:pt>
                <c:pt idx="398">
                  <c:v>-1030.499999999988</c:v>
                </c:pt>
                <c:pt idx="399">
                  <c:v>-1003.599999999987</c:v>
                </c:pt>
                <c:pt idx="400">
                  <c:v>-1015.299999999986</c:v>
                </c:pt>
                <c:pt idx="401">
                  <c:v>-1037.999999999986</c:v>
                </c:pt>
                <c:pt idx="402">
                  <c:v>-1078.099999999987</c:v>
                </c:pt>
                <c:pt idx="403">
                  <c:v>-1090.499999999986</c:v>
                </c:pt>
                <c:pt idx="404">
                  <c:v>-1092.899999999984</c:v>
                </c:pt>
                <c:pt idx="405">
                  <c:v>-1098.299999999984</c:v>
                </c:pt>
                <c:pt idx="406">
                  <c:v>-1105.899999999985</c:v>
                </c:pt>
                <c:pt idx="407">
                  <c:v>-1175.299999999984</c:v>
                </c:pt>
                <c:pt idx="408">
                  <c:v>-1236.699999999985</c:v>
                </c:pt>
                <c:pt idx="409">
                  <c:v>-1026.199999999987</c:v>
                </c:pt>
                <c:pt idx="410">
                  <c:v>-1066.899999999987</c:v>
                </c:pt>
                <c:pt idx="411">
                  <c:v>-1127.899999999987</c:v>
                </c:pt>
                <c:pt idx="412">
                  <c:v>-1148.499999999989</c:v>
                </c:pt>
                <c:pt idx="413">
                  <c:v>-1154.699999999989</c:v>
                </c:pt>
                <c:pt idx="414">
                  <c:v>-1167.499999999989</c:v>
                </c:pt>
                <c:pt idx="415">
                  <c:v>-1179.299999999988</c:v>
                </c:pt>
                <c:pt idx="416">
                  <c:v>-1217.899999999988</c:v>
                </c:pt>
                <c:pt idx="417">
                  <c:v>-1207.799999999989</c:v>
                </c:pt>
                <c:pt idx="418">
                  <c:v>-1244.799999999989</c:v>
                </c:pt>
                <c:pt idx="419">
                  <c:v>-1249.29999999999</c:v>
                </c:pt>
                <c:pt idx="420">
                  <c:v>-1328.899999999992</c:v>
                </c:pt>
                <c:pt idx="421">
                  <c:v>-1335.499999999993</c:v>
                </c:pt>
                <c:pt idx="422">
                  <c:v>-1394.299999999992</c:v>
                </c:pt>
                <c:pt idx="423">
                  <c:v>-1449.899999999989</c:v>
                </c:pt>
                <c:pt idx="424">
                  <c:v>-1499.999999999989</c:v>
                </c:pt>
                <c:pt idx="425">
                  <c:v>-1599.49999999999</c:v>
                </c:pt>
                <c:pt idx="426">
                  <c:v>-1595.899999999991</c:v>
                </c:pt>
                <c:pt idx="427">
                  <c:v>-1584.899999999992</c:v>
                </c:pt>
                <c:pt idx="428">
                  <c:v>-1468.499999999994</c:v>
                </c:pt>
                <c:pt idx="429">
                  <c:v>-1482.199999999995</c:v>
                </c:pt>
                <c:pt idx="430">
                  <c:v>-1510.099999999995</c:v>
                </c:pt>
                <c:pt idx="431">
                  <c:v>-1496.999999999996</c:v>
                </c:pt>
                <c:pt idx="432">
                  <c:v>-1275.299999999996</c:v>
                </c:pt>
                <c:pt idx="433">
                  <c:v>-1309.999999999995</c:v>
                </c:pt>
                <c:pt idx="434">
                  <c:v>-1346.999999999995</c:v>
                </c:pt>
                <c:pt idx="435">
                  <c:v>-1348.699999999995</c:v>
                </c:pt>
                <c:pt idx="436">
                  <c:v>-1374.299999999994</c:v>
                </c:pt>
                <c:pt idx="437">
                  <c:v>-1422.299999999993</c:v>
                </c:pt>
                <c:pt idx="438">
                  <c:v>-1421.299999999993</c:v>
                </c:pt>
                <c:pt idx="439">
                  <c:v>-1400.299999999993</c:v>
                </c:pt>
                <c:pt idx="440">
                  <c:v>-1392.799999999993</c:v>
                </c:pt>
                <c:pt idx="441">
                  <c:v>-1375.499999999993</c:v>
                </c:pt>
                <c:pt idx="442">
                  <c:v>-1387.099999999993</c:v>
                </c:pt>
                <c:pt idx="443">
                  <c:v>-1425.699999999995</c:v>
                </c:pt>
                <c:pt idx="444">
                  <c:v>-1437.099999999997</c:v>
                </c:pt>
                <c:pt idx="445">
                  <c:v>-1375.799999999997</c:v>
                </c:pt>
                <c:pt idx="446">
                  <c:v>-1409.599999999996</c:v>
                </c:pt>
                <c:pt idx="447">
                  <c:v>-1485.699999999995</c:v>
                </c:pt>
                <c:pt idx="448">
                  <c:v>-1408.299999999994</c:v>
                </c:pt>
                <c:pt idx="449">
                  <c:v>-1435.299999999994</c:v>
                </c:pt>
                <c:pt idx="450">
                  <c:v>-1499.399999999994</c:v>
                </c:pt>
                <c:pt idx="451">
                  <c:v>-1547.899999999994</c:v>
                </c:pt>
                <c:pt idx="452">
                  <c:v>-1575.899999999993</c:v>
                </c:pt>
                <c:pt idx="453">
                  <c:v>-1641.899999999993</c:v>
                </c:pt>
                <c:pt idx="454">
                  <c:v>-1723.299999999993</c:v>
                </c:pt>
                <c:pt idx="455">
                  <c:v>-1623.199999999995</c:v>
                </c:pt>
                <c:pt idx="456">
                  <c:v>-1539.999999999996</c:v>
                </c:pt>
                <c:pt idx="457">
                  <c:v>-1587.499999999996</c:v>
                </c:pt>
                <c:pt idx="458">
                  <c:v>-1574.399999999997</c:v>
                </c:pt>
                <c:pt idx="459">
                  <c:v>-1605.099999999998</c:v>
                </c:pt>
                <c:pt idx="460">
                  <c:v>-1471.099999999999</c:v>
                </c:pt>
                <c:pt idx="461">
                  <c:v>-1486.5</c:v>
                </c:pt>
                <c:pt idx="462">
                  <c:v>-1403.8</c:v>
                </c:pt>
                <c:pt idx="463">
                  <c:v>-1315.3</c:v>
                </c:pt>
                <c:pt idx="464">
                  <c:v>-1328.600000000001</c:v>
                </c:pt>
                <c:pt idx="465">
                  <c:v>-1341.500000000001</c:v>
                </c:pt>
                <c:pt idx="466">
                  <c:v>-1345.600000000001</c:v>
                </c:pt>
                <c:pt idx="467">
                  <c:v>-1347.900000000003</c:v>
                </c:pt>
                <c:pt idx="468">
                  <c:v>-1355.900000000004</c:v>
                </c:pt>
                <c:pt idx="469">
                  <c:v>-1394.300000000005</c:v>
                </c:pt>
                <c:pt idx="470">
                  <c:v>-1429.300000000005</c:v>
                </c:pt>
                <c:pt idx="471">
                  <c:v>-1408.300000000005</c:v>
                </c:pt>
                <c:pt idx="472">
                  <c:v>-1420.100000000005</c:v>
                </c:pt>
                <c:pt idx="473">
                  <c:v>-1435.700000000005</c:v>
                </c:pt>
                <c:pt idx="474">
                  <c:v>-1425.700000000006</c:v>
                </c:pt>
                <c:pt idx="475">
                  <c:v>-1479.300000000006</c:v>
                </c:pt>
                <c:pt idx="476">
                  <c:v>-1495.500000000006</c:v>
                </c:pt>
                <c:pt idx="477">
                  <c:v>-1411.100000000006</c:v>
                </c:pt>
                <c:pt idx="478">
                  <c:v>-1414.400000000005</c:v>
                </c:pt>
                <c:pt idx="479">
                  <c:v>-1479.500000000005</c:v>
                </c:pt>
                <c:pt idx="480">
                  <c:v>-1518.500000000006</c:v>
                </c:pt>
                <c:pt idx="481">
                  <c:v>-1558.000000000005</c:v>
                </c:pt>
                <c:pt idx="482">
                  <c:v>-1599.900000000004</c:v>
                </c:pt>
                <c:pt idx="483">
                  <c:v>-1636.400000000003</c:v>
                </c:pt>
                <c:pt idx="484">
                  <c:v>-1704.900000000003</c:v>
                </c:pt>
                <c:pt idx="485">
                  <c:v>-1778.000000000005</c:v>
                </c:pt>
                <c:pt idx="486">
                  <c:v>-1829.100000000007</c:v>
                </c:pt>
                <c:pt idx="487">
                  <c:v>-1810.100000000006</c:v>
                </c:pt>
                <c:pt idx="488">
                  <c:v>-1833.700000000006</c:v>
                </c:pt>
                <c:pt idx="489">
                  <c:v>-1838.300000000005</c:v>
                </c:pt>
                <c:pt idx="490">
                  <c:v>-1872.300000000003</c:v>
                </c:pt>
                <c:pt idx="491">
                  <c:v>-1894.700000000003</c:v>
                </c:pt>
                <c:pt idx="492">
                  <c:v>-1896.000000000003</c:v>
                </c:pt>
                <c:pt idx="493">
                  <c:v>-1970.000000000001</c:v>
                </c:pt>
                <c:pt idx="494">
                  <c:v>-1992.5</c:v>
                </c:pt>
                <c:pt idx="495">
                  <c:v>-1998.699999999998</c:v>
                </c:pt>
                <c:pt idx="496">
                  <c:v>-1996.499999999997</c:v>
                </c:pt>
                <c:pt idx="497">
                  <c:v>-1851.999999999996</c:v>
                </c:pt>
                <c:pt idx="498">
                  <c:v>-1887.099999999995</c:v>
                </c:pt>
                <c:pt idx="499">
                  <c:v>-1889.699999999995</c:v>
                </c:pt>
                <c:pt idx="500">
                  <c:v>-1898.899999999995</c:v>
                </c:pt>
                <c:pt idx="501">
                  <c:v>-1928.299999999994</c:v>
                </c:pt>
                <c:pt idx="502">
                  <c:v>-1979.399999999994</c:v>
                </c:pt>
                <c:pt idx="503">
                  <c:v>-1966.499999999994</c:v>
                </c:pt>
                <c:pt idx="504">
                  <c:v>-2083.899999999992</c:v>
                </c:pt>
                <c:pt idx="505">
                  <c:v>-2163.399999999991</c:v>
                </c:pt>
                <c:pt idx="506">
                  <c:v>-2072.999999999992</c:v>
                </c:pt>
                <c:pt idx="507">
                  <c:v>-2061.999999999994</c:v>
                </c:pt>
                <c:pt idx="508">
                  <c:v>-2062.499999999995</c:v>
                </c:pt>
                <c:pt idx="509">
                  <c:v>-2062.999999999995</c:v>
                </c:pt>
                <c:pt idx="510">
                  <c:v>-2072.699999999997</c:v>
                </c:pt>
                <c:pt idx="511">
                  <c:v>-1964.699999999998</c:v>
                </c:pt>
                <c:pt idx="512">
                  <c:v>-1923.699999999998</c:v>
                </c:pt>
                <c:pt idx="513">
                  <c:v>-1878.699999999998</c:v>
                </c:pt>
                <c:pt idx="514">
                  <c:v>-1895.499999999999</c:v>
                </c:pt>
                <c:pt idx="515">
                  <c:v>-1943.900000000001</c:v>
                </c:pt>
                <c:pt idx="516">
                  <c:v>-1908.600000000003</c:v>
                </c:pt>
                <c:pt idx="517">
                  <c:v>-1944.700000000004</c:v>
                </c:pt>
                <c:pt idx="518">
                  <c:v>-1981.700000000004</c:v>
                </c:pt>
                <c:pt idx="519">
                  <c:v>-1988.900000000005</c:v>
                </c:pt>
                <c:pt idx="520">
                  <c:v>-2020.500000000005</c:v>
                </c:pt>
                <c:pt idx="521">
                  <c:v>-1925.500000000005</c:v>
                </c:pt>
                <c:pt idx="522">
                  <c:v>-1787.500000000005</c:v>
                </c:pt>
                <c:pt idx="523">
                  <c:v>-1769.500000000004</c:v>
                </c:pt>
                <c:pt idx="524">
                  <c:v>-1777.700000000003</c:v>
                </c:pt>
                <c:pt idx="525">
                  <c:v>-1803.900000000001</c:v>
                </c:pt>
                <c:pt idx="526">
                  <c:v>-1843.900000000001</c:v>
                </c:pt>
                <c:pt idx="527">
                  <c:v>-1851.700000000001</c:v>
                </c:pt>
                <c:pt idx="528">
                  <c:v>-1855.100000000001</c:v>
                </c:pt>
                <c:pt idx="529">
                  <c:v>-1902.800000000003</c:v>
                </c:pt>
                <c:pt idx="530">
                  <c:v>-1938.000000000005</c:v>
                </c:pt>
                <c:pt idx="531">
                  <c:v>-1795.300000000005</c:v>
                </c:pt>
                <c:pt idx="532">
                  <c:v>-1841.700000000004</c:v>
                </c:pt>
                <c:pt idx="533">
                  <c:v>-1882.500000000005</c:v>
                </c:pt>
                <c:pt idx="534">
                  <c:v>-1894.100000000006</c:v>
                </c:pt>
                <c:pt idx="535">
                  <c:v>-1911.100000000006</c:v>
                </c:pt>
                <c:pt idx="536">
                  <c:v>-1951.700000000006</c:v>
                </c:pt>
                <c:pt idx="537">
                  <c:v>-1980.900000000006</c:v>
                </c:pt>
                <c:pt idx="538">
                  <c:v>-2007.900000000007</c:v>
                </c:pt>
                <c:pt idx="539">
                  <c:v>-2058.500000000008</c:v>
                </c:pt>
                <c:pt idx="540">
                  <c:v>-2065.500000000007</c:v>
                </c:pt>
                <c:pt idx="541">
                  <c:v>-2126.700000000006</c:v>
                </c:pt>
                <c:pt idx="542">
                  <c:v>-2216.900000000006</c:v>
                </c:pt>
                <c:pt idx="543">
                  <c:v>-2236.100000000008</c:v>
                </c:pt>
                <c:pt idx="544">
                  <c:v>-2243.900000000008</c:v>
                </c:pt>
                <c:pt idx="545">
                  <c:v>-2313.000000000008</c:v>
                </c:pt>
                <c:pt idx="546">
                  <c:v>-2263.500000000008</c:v>
                </c:pt>
                <c:pt idx="547">
                  <c:v>-2338.700000000008</c:v>
                </c:pt>
                <c:pt idx="548">
                  <c:v>-2159.700000000008</c:v>
                </c:pt>
                <c:pt idx="549">
                  <c:v>-2176.100000000006</c:v>
                </c:pt>
                <c:pt idx="550">
                  <c:v>-2195.200000000005</c:v>
                </c:pt>
                <c:pt idx="551">
                  <c:v>-2216.900000000005</c:v>
                </c:pt>
                <c:pt idx="552">
                  <c:v>-2079.100000000006</c:v>
                </c:pt>
                <c:pt idx="553">
                  <c:v>-2149.600000000006</c:v>
                </c:pt>
                <c:pt idx="554">
                  <c:v>-2252.500000000005</c:v>
                </c:pt>
                <c:pt idx="555">
                  <c:v>-2269.100000000005</c:v>
                </c:pt>
                <c:pt idx="556">
                  <c:v>-2325.400000000006</c:v>
                </c:pt>
                <c:pt idx="557">
                  <c:v>-2404.500000000004</c:v>
                </c:pt>
                <c:pt idx="558">
                  <c:v>-2461.900000000003</c:v>
                </c:pt>
                <c:pt idx="559">
                  <c:v>-2474.200000000001</c:v>
                </c:pt>
                <c:pt idx="560">
                  <c:v>-2505.000000000001</c:v>
                </c:pt>
                <c:pt idx="561">
                  <c:v>-2508.500000000002</c:v>
                </c:pt>
                <c:pt idx="562">
                  <c:v>-2503.000000000001</c:v>
                </c:pt>
                <c:pt idx="563">
                  <c:v>-2580.1</c:v>
                </c:pt>
                <c:pt idx="564">
                  <c:v>-2546.699999999999</c:v>
                </c:pt>
                <c:pt idx="565">
                  <c:v>-2588.499999999998</c:v>
                </c:pt>
                <c:pt idx="566">
                  <c:v>-2621.899999999997</c:v>
                </c:pt>
                <c:pt idx="567">
                  <c:v>-2714.999999999996</c:v>
                </c:pt>
                <c:pt idx="568">
                  <c:v>-2725.299999999995</c:v>
                </c:pt>
                <c:pt idx="569">
                  <c:v>-2703.399999999994</c:v>
                </c:pt>
                <c:pt idx="570">
                  <c:v>-2674.799999999993</c:v>
                </c:pt>
                <c:pt idx="571">
                  <c:v>-2678.099999999992</c:v>
                </c:pt>
                <c:pt idx="572">
                  <c:v>-2689.999999999992</c:v>
                </c:pt>
                <c:pt idx="573">
                  <c:v>-2547.499999999994</c:v>
                </c:pt>
                <c:pt idx="574">
                  <c:v>-2562.999999999995</c:v>
                </c:pt>
                <c:pt idx="575">
                  <c:v>-2575.799999999997</c:v>
                </c:pt>
                <c:pt idx="576">
                  <c:v>-2583.299999999997</c:v>
                </c:pt>
                <c:pt idx="577">
                  <c:v>-2588.099999999998</c:v>
                </c:pt>
                <c:pt idx="578">
                  <c:v>-2590.299999999999</c:v>
                </c:pt>
                <c:pt idx="579">
                  <c:v>-2616.9</c:v>
                </c:pt>
                <c:pt idx="580">
                  <c:v>-2566.600000000001</c:v>
                </c:pt>
                <c:pt idx="581">
                  <c:v>-2525.300000000002</c:v>
                </c:pt>
                <c:pt idx="582">
                  <c:v>-2657.800000000002</c:v>
                </c:pt>
                <c:pt idx="583">
                  <c:v>-2766.100000000003</c:v>
                </c:pt>
                <c:pt idx="584">
                  <c:v>-2795.500000000004</c:v>
                </c:pt>
                <c:pt idx="585">
                  <c:v>-2782.300000000004</c:v>
                </c:pt>
                <c:pt idx="586">
                  <c:v>-2498.900000000004</c:v>
                </c:pt>
                <c:pt idx="587">
                  <c:v>-2230.900000000005</c:v>
                </c:pt>
                <c:pt idx="588">
                  <c:v>-2276.300000000005</c:v>
                </c:pt>
                <c:pt idx="589">
                  <c:v>-2175.100000000004</c:v>
                </c:pt>
                <c:pt idx="590">
                  <c:v>-2201.700000000003</c:v>
                </c:pt>
                <c:pt idx="591">
                  <c:v>-2182.700000000003</c:v>
                </c:pt>
                <c:pt idx="592">
                  <c:v>-2161.700000000003</c:v>
                </c:pt>
                <c:pt idx="593">
                  <c:v>-2127.300000000002</c:v>
                </c:pt>
                <c:pt idx="594">
                  <c:v>-2123.700000000001</c:v>
                </c:pt>
                <c:pt idx="595">
                  <c:v>-2156.900000000001</c:v>
                </c:pt>
                <c:pt idx="596">
                  <c:v>-2121.400000000001</c:v>
                </c:pt>
                <c:pt idx="597">
                  <c:v>-2128.700000000002</c:v>
                </c:pt>
                <c:pt idx="598">
                  <c:v>-2017.100000000004</c:v>
                </c:pt>
                <c:pt idx="599">
                  <c:v>-2031.100000000004</c:v>
                </c:pt>
                <c:pt idx="600">
                  <c:v>-2073.300000000006</c:v>
                </c:pt>
                <c:pt idx="601">
                  <c:v>-2079.300000000007</c:v>
                </c:pt>
                <c:pt idx="602">
                  <c:v>-2087.700000000007</c:v>
                </c:pt>
                <c:pt idx="603">
                  <c:v>-2135.300000000005</c:v>
                </c:pt>
                <c:pt idx="604">
                  <c:v>-2175.400000000006</c:v>
                </c:pt>
                <c:pt idx="605">
                  <c:v>-2239.900000000006</c:v>
                </c:pt>
                <c:pt idx="606">
                  <c:v>-2319.900000000006</c:v>
                </c:pt>
                <c:pt idx="607">
                  <c:v>-2310.300000000006</c:v>
                </c:pt>
                <c:pt idx="608">
                  <c:v>-2354.100000000004</c:v>
                </c:pt>
                <c:pt idx="609">
                  <c:v>-2250.300000000003</c:v>
                </c:pt>
                <c:pt idx="610">
                  <c:v>-2246.800000000002</c:v>
                </c:pt>
                <c:pt idx="611">
                  <c:v>-2312.800000000002</c:v>
                </c:pt>
                <c:pt idx="612">
                  <c:v>-2389.000000000002</c:v>
                </c:pt>
                <c:pt idx="613">
                  <c:v>-2364.500000000001</c:v>
                </c:pt>
                <c:pt idx="614">
                  <c:v>-2336.700000000001</c:v>
                </c:pt>
                <c:pt idx="615">
                  <c:v>-2337.200000000002</c:v>
                </c:pt>
                <c:pt idx="616">
                  <c:v>-2351.200000000003</c:v>
                </c:pt>
                <c:pt idx="617">
                  <c:v>-2263.500000000003</c:v>
                </c:pt>
                <c:pt idx="618">
                  <c:v>-2283.100000000005</c:v>
                </c:pt>
                <c:pt idx="619">
                  <c:v>-2344.700000000007</c:v>
                </c:pt>
                <c:pt idx="620">
                  <c:v>-1990.500000000007</c:v>
                </c:pt>
                <c:pt idx="621">
                  <c:v>-2060.500000000005</c:v>
                </c:pt>
                <c:pt idx="622">
                  <c:v>-2015.100000000006</c:v>
                </c:pt>
                <c:pt idx="623">
                  <c:v>-1942.300000000006</c:v>
                </c:pt>
                <c:pt idx="624">
                  <c:v>-1750.100000000006</c:v>
                </c:pt>
                <c:pt idx="625">
                  <c:v>-1788.300000000005</c:v>
                </c:pt>
                <c:pt idx="626">
                  <c:v>-1802.500000000005</c:v>
                </c:pt>
                <c:pt idx="627">
                  <c:v>-1829.900000000005</c:v>
                </c:pt>
                <c:pt idx="628">
                  <c:v>-1774.900000000004</c:v>
                </c:pt>
                <c:pt idx="629">
                  <c:v>-1784.500000000005</c:v>
                </c:pt>
                <c:pt idx="630">
                  <c:v>-1785.900000000005</c:v>
                </c:pt>
                <c:pt idx="631">
                  <c:v>-1789.100000000004</c:v>
                </c:pt>
                <c:pt idx="632">
                  <c:v>-1862.100000000003</c:v>
                </c:pt>
                <c:pt idx="633">
                  <c:v>-1925.300000000002</c:v>
                </c:pt>
                <c:pt idx="634">
                  <c:v>-1756.700000000001</c:v>
                </c:pt>
                <c:pt idx="635">
                  <c:v>-1782.299999999999</c:v>
                </c:pt>
                <c:pt idx="636">
                  <c:v>-1740.599999999999</c:v>
                </c:pt>
                <c:pt idx="637">
                  <c:v>-1690.000000000001</c:v>
                </c:pt>
                <c:pt idx="638">
                  <c:v>-1742.100000000003</c:v>
                </c:pt>
                <c:pt idx="639">
                  <c:v>-1763.700000000004</c:v>
                </c:pt>
                <c:pt idx="640">
                  <c:v>-1799.700000000005</c:v>
                </c:pt>
                <c:pt idx="641">
                  <c:v>-1815.800000000004</c:v>
                </c:pt>
                <c:pt idx="642">
                  <c:v>-1829.300000000003</c:v>
                </c:pt>
                <c:pt idx="643">
                  <c:v>-1823.300000000004</c:v>
                </c:pt>
                <c:pt idx="644">
                  <c:v>-1762.900000000004</c:v>
                </c:pt>
                <c:pt idx="645">
                  <c:v>-1827.800000000002</c:v>
                </c:pt>
                <c:pt idx="646">
                  <c:v>-1869.100000000002</c:v>
                </c:pt>
                <c:pt idx="647">
                  <c:v>-1931.000000000001</c:v>
                </c:pt>
                <c:pt idx="648">
                  <c:v>-1692.300000000001</c:v>
                </c:pt>
                <c:pt idx="649">
                  <c:v>-1691.900000000001</c:v>
                </c:pt>
                <c:pt idx="650">
                  <c:v>-1680.700000000001</c:v>
                </c:pt>
                <c:pt idx="651">
                  <c:v>-1767.1</c:v>
                </c:pt>
                <c:pt idx="652">
                  <c:v>-1679.099999999999</c:v>
                </c:pt>
                <c:pt idx="653">
                  <c:v>-1537.299999999998</c:v>
                </c:pt>
                <c:pt idx="654">
                  <c:v>-1375.899999999998</c:v>
                </c:pt>
                <c:pt idx="655">
                  <c:v>-1342.899999999997</c:v>
                </c:pt>
                <c:pt idx="656">
                  <c:v>-1466.999999999997</c:v>
                </c:pt>
                <c:pt idx="657">
                  <c:v>-1506.699999999998</c:v>
                </c:pt>
                <c:pt idx="658">
                  <c:v>-1590.699999999997</c:v>
                </c:pt>
                <c:pt idx="659">
                  <c:v>-1575.299999999996</c:v>
                </c:pt>
                <c:pt idx="660">
                  <c:v>-1604.099999999996</c:v>
                </c:pt>
                <c:pt idx="661">
                  <c:v>-1657.099999999997</c:v>
                </c:pt>
                <c:pt idx="662">
                  <c:v>-1349.899999999996</c:v>
                </c:pt>
                <c:pt idx="663">
                  <c:v>-1403.299999999995</c:v>
                </c:pt>
                <c:pt idx="664">
                  <c:v>-1477.099999999995</c:v>
                </c:pt>
                <c:pt idx="665">
                  <c:v>-1542.699999999994</c:v>
                </c:pt>
                <c:pt idx="666">
                  <c:v>-1629.799999999994</c:v>
                </c:pt>
                <c:pt idx="667">
                  <c:v>-1714.599999999994</c:v>
                </c:pt>
                <c:pt idx="668">
                  <c:v>-1617.399999999994</c:v>
                </c:pt>
                <c:pt idx="669">
                  <c:v>-1348.699999999995</c:v>
                </c:pt>
                <c:pt idx="670">
                  <c:v>-1374.899999999996</c:v>
                </c:pt>
                <c:pt idx="671">
                  <c:v>-1428.799999999996</c:v>
                </c:pt>
                <c:pt idx="672">
                  <c:v>-1446.899999999994</c:v>
                </c:pt>
                <c:pt idx="673">
                  <c:v>-1530.399999999993</c:v>
                </c:pt>
                <c:pt idx="674">
                  <c:v>-1657.099999999993</c:v>
                </c:pt>
                <c:pt idx="675">
                  <c:v>-1734.299999999992</c:v>
                </c:pt>
                <c:pt idx="676">
                  <c:v>-1524.699999999991</c:v>
                </c:pt>
                <c:pt idx="677">
                  <c:v>-1580.699999999992</c:v>
                </c:pt>
                <c:pt idx="678">
                  <c:v>-1586.299999999993</c:v>
                </c:pt>
                <c:pt idx="679">
                  <c:v>-1619.399999999994</c:v>
                </c:pt>
                <c:pt idx="680">
                  <c:v>-1633.099999999995</c:v>
                </c:pt>
                <c:pt idx="681">
                  <c:v>-1700.399999999997</c:v>
                </c:pt>
                <c:pt idx="682">
                  <c:v>-1781.799999999997</c:v>
                </c:pt>
                <c:pt idx="683">
                  <c:v>-1813.199999999996</c:v>
                </c:pt>
                <c:pt idx="684">
                  <c:v>-1736.699999999997</c:v>
                </c:pt>
                <c:pt idx="685">
                  <c:v>-1775.999999999997</c:v>
                </c:pt>
                <c:pt idx="686">
                  <c:v>-1887.899999999995</c:v>
                </c:pt>
                <c:pt idx="687">
                  <c:v>-1970.899999999995</c:v>
                </c:pt>
                <c:pt idx="688">
                  <c:v>-2042.299999999996</c:v>
                </c:pt>
                <c:pt idx="689">
                  <c:v>-2136.999999999997</c:v>
                </c:pt>
                <c:pt idx="690">
                  <c:v>-2120.499999999998</c:v>
                </c:pt>
                <c:pt idx="691">
                  <c:v>-2185.199999999998</c:v>
                </c:pt>
                <c:pt idx="692">
                  <c:v>-2305.999999999996</c:v>
                </c:pt>
                <c:pt idx="693">
                  <c:v>-2300.999999999997</c:v>
                </c:pt>
                <c:pt idx="694">
                  <c:v>-2311.899999999997</c:v>
                </c:pt>
                <c:pt idx="695">
                  <c:v>-2213.699999999996</c:v>
                </c:pt>
                <c:pt idx="696">
                  <c:v>-2206.499999999995</c:v>
                </c:pt>
                <c:pt idx="697">
                  <c:v>-2138.099999999995</c:v>
                </c:pt>
                <c:pt idx="698">
                  <c:v>-2118.499999999996</c:v>
                </c:pt>
                <c:pt idx="699">
                  <c:v>-2151.299999999995</c:v>
                </c:pt>
                <c:pt idx="700">
                  <c:v>-2123.099999999995</c:v>
                </c:pt>
                <c:pt idx="701">
                  <c:v>-2118.899999999996</c:v>
                </c:pt>
                <c:pt idx="702">
                  <c:v>-2134.699999999998</c:v>
                </c:pt>
                <c:pt idx="703">
                  <c:v>-2220</c:v>
                </c:pt>
                <c:pt idx="704">
                  <c:v>-2262.000000000001</c:v>
                </c:pt>
                <c:pt idx="705">
                  <c:v>-2272.500000000001</c:v>
                </c:pt>
                <c:pt idx="706">
                  <c:v>-2033.4</c:v>
                </c:pt>
                <c:pt idx="707">
                  <c:v>-2058.5</c:v>
                </c:pt>
                <c:pt idx="708">
                  <c:v>-2091.7</c:v>
                </c:pt>
                <c:pt idx="709">
                  <c:v>-2161.2</c:v>
                </c:pt>
                <c:pt idx="710">
                  <c:v>-2178.8</c:v>
                </c:pt>
                <c:pt idx="711">
                  <c:v>-2201.4</c:v>
                </c:pt>
                <c:pt idx="712">
                  <c:v>-2260.1</c:v>
                </c:pt>
                <c:pt idx="713">
                  <c:v>-2328.700000000001</c:v>
                </c:pt>
                <c:pt idx="714">
                  <c:v>-2242.300000000001</c:v>
                </c:pt>
                <c:pt idx="715">
                  <c:v>-2237.900000000001</c:v>
                </c:pt>
                <c:pt idx="716">
                  <c:v>-2202.100000000002</c:v>
                </c:pt>
                <c:pt idx="717">
                  <c:v>-2178.500000000003</c:v>
                </c:pt>
                <c:pt idx="718">
                  <c:v>-2261.700000000004</c:v>
                </c:pt>
                <c:pt idx="719">
                  <c:v>-2320.900000000006</c:v>
                </c:pt>
                <c:pt idx="720">
                  <c:v>-2311.800000000006</c:v>
                </c:pt>
                <c:pt idx="721">
                  <c:v>-2319.900000000006</c:v>
                </c:pt>
                <c:pt idx="722">
                  <c:v>-2340.100000000005</c:v>
                </c:pt>
                <c:pt idx="723">
                  <c:v>-2338.400000000005</c:v>
                </c:pt>
                <c:pt idx="724">
                  <c:v>-2398.000000000007</c:v>
                </c:pt>
                <c:pt idx="725">
                  <c:v>-2447.500000000007</c:v>
                </c:pt>
                <c:pt idx="726">
                  <c:v>-1953.500000000006</c:v>
                </c:pt>
                <c:pt idx="727">
                  <c:v>-1914.800000000005</c:v>
                </c:pt>
                <c:pt idx="728">
                  <c:v>-2008.200000000004</c:v>
                </c:pt>
                <c:pt idx="729">
                  <c:v>-1405.800000000003</c:v>
                </c:pt>
                <c:pt idx="730">
                  <c:v>-1265.300000000005</c:v>
                </c:pt>
                <c:pt idx="731">
                  <c:v>-1419.700000000006</c:v>
                </c:pt>
                <c:pt idx="732">
                  <c:v>-1604.300000000005</c:v>
                </c:pt>
                <c:pt idx="733">
                  <c:v>-1370.500000000003</c:v>
                </c:pt>
                <c:pt idx="734">
                  <c:v>-1359.800000000002</c:v>
                </c:pt>
                <c:pt idx="735">
                  <c:v>-1343.400000000001</c:v>
                </c:pt>
                <c:pt idx="736">
                  <c:v>-1264.500000000002</c:v>
                </c:pt>
                <c:pt idx="737">
                  <c:v>-1346.800000000004</c:v>
                </c:pt>
                <c:pt idx="738">
                  <c:v>-1447.000000000005</c:v>
                </c:pt>
                <c:pt idx="739">
                  <c:v>-1257.100000000007</c:v>
                </c:pt>
                <c:pt idx="740">
                  <c:v>-1346.100000000008</c:v>
                </c:pt>
                <c:pt idx="741">
                  <c:v>-1438.000000000008</c:v>
                </c:pt>
                <c:pt idx="742">
                  <c:v>-1420.900000000007</c:v>
                </c:pt>
                <c:pt idx="743">
                  <c:v>-1447.500000000006</c:v>
                </c:pt>
                <c:pt idx="744">
                  <c:v>-1139.100000000006</c:v>
                </c:pt>
                <c:pt idx="745">
                  <c:v>-944.2000000000062</c:v>
                </c:pt>
                <c:pt idx="746">
                  <c:v>-855.8000000000065</c:v>
                </c:pt>
                <c:pt idx="747">
                  <c:v>-626.1000000000072</c:v>
                </c:pt>
                <c:pt idx="748">
                  <c:v>-615.7000000000079</c:v>
                </c:pt>
                <c:pt idx="749">
                  <c:v>-503.6000000000085</c:v>
                </c:pt>
                <c:pt idx="750">
                  <c:v>-631.7000000000083</c:v>
                </c:pt>
                <c:pt idx="751">
                  <c:v>-647.9000000000079</c:v>
                </c:pt>
                <c:pt idx="752">
                  <c:v>-681.3000000000069</c:v>
                </c:pt>
                <c:pt idx="753">
                  <c:v>-679.9000000000066</c:v>
                </c:pt>
                <c:pt idx="754">
                  <c:v>-683.7000000000071</c:v>
                </c:pt>
                <c:pt idx="755">
                  <c:v>-450.4000000000063</c:v>
                </c:pt>
                <c:pt idx="756">
                  <c:v>-483.8000000000053</c:v>
                </c:pt>
                <c:pt idx="757">
                  <c:v>-525.4000000000048</c:v>
                </c:pt>
                <c:pt idx="758">
                  <c:v>-680.3000000000047</c:v>
                </c:pt>
                <c:pt idx="759">
                  <c:v>-804.9000000000061</c:v>
                </c:pt>
                <c:pt idx="760">
                  <c:v>-951.9000000000077</c:v>
                </c:pt>
                <c:pt idx="761">
                  <c:v>-768.1000000000093</c:v>
                </c:pt>
                <c:pt idx="762">
                  <c:v>-836.0000000000101</c:v>
                </c:pt>
                <c:pt idx="763">
                  <c:v>-831.9000000000099</c:v>
                </c:pt>
                <c:pt idx="764">
                  <c:v>-932.100000000009</c:v>
                </c:pt>
                <c:pt idx="765">
                  <c:v>-996.9000000000094</c:v>
                </c:pt>
                <c:pt idx="766">
                  <c:v>-1069.90000000001</c:v>
                </c:pt>
                <c:pt idx="767">
                  <c:v>-1011.90000000001</c:v>
                </c:pt>
                <c:pt idx="768">
                  <c:v>-1096.60000000001</c:v>
                </c:pt>
                <c:pt idx="769">
                  <c:v>-1181.30000000001</c:v>
                </c:pt>
                <c:pt idx="770">
                  <c:v>-1098.100000000009</c:v>
                </c:pt>
                <c:pt idx="771">
                  <c:v>-1120.500000000007</c:v>
                </c:pt>
                <c:pt idx="772">
                  <c:v>-850.4000000000049</c:v>
                </c:pt>
                <c:pt idx="773">
                  <c:v>-869.8000000000031</c:v>
                </c:pt>
                <c:pt idx="774">
                  <c:v>-919.2000000000025</c:v>
                </c:pt>
                <c:pt idx="775">
                  <c:v>-1089.300000000002</c:v>
                </c:pt>
                <c:pt idx="776">
                  <c:v>-1238.900000000001</c:v>
                </c:pt>
                <c:pt idx="777">
                  <c:v>-1311.899999999999</c:v>
                </c:pt>
                <c:pt idx="778">
                  <c:v>-1269.499999999999</c:v>
                </c:pt>
                <c:pt idx="779">
                  <c:v>-1282.5</c:v>
                </c:pt>
                <c:pt idx="780">
                  <c:v>-1368.9</c:v>
                </c:pt>
                <c:pt idx="781">
                  <c:v>-1372.499999999999</c:v>
                </c:pt>
                <c:pt idx="782">
                  <c:v>-1380.799999999998</c:v>
                </c:pt>
                <c:pt idx="783">
                  <c:v>-1422.799999999997</c:v>
                </c:pt>
                <c:pt idx="784">
                  <c:v>-1499.499999999998</c:v>
                </c:pt>
                <c:pt idx="785">
                  <c:v>-1520.099999999998</c:v>
                </c:pt>
                <c:pt idx="786">
                  <c:v>-1610.099999999996</c:v>
                </c:pt>
                <c:pt idx="787">
                  <c:v>-1405.899999999996</c:v>
                </c:pt>
                <c:pt idx="788">
                  <c:v>-1363.099999999995</c:v>
                </c:pt>
                <c:pt idx="789">
                  <c:v>-1411.999999999995</c:v>
                </c:pt>
                <c:pt idx="790">
                  <c:v>-1382.799999999997</c:v>
                </c:pt>
                <c:pt idx="791">
                  <c:v>-1478.999999999999</c:v>
                </c:pt>
                <c:pt idx="792">
                  <c:v>-1515.899999999999</c:v>
                </c:pt>
                <c:pt idx="793">
                  <c:v>-1620.699999999997</c:v>
                </c:pt>
                <c:pt idx="794">
                  <c:v>-1439.099999999995</c:v>
                </c:pt>
                <c:pt idx="795">
                  <c:v>-1508.899999999995</c:v>
                </c:pt>
                <c:pt idx="796">
                  <c:v>-1563.099999999997</c:v>
                </c:pt>
                <c:pt idx="797">
                  <c:v>-1517.099999999998</c:v>
                </c:pt>
                <c:pt idx="798">
                  <c:v>-1502.699999999997</c:v>
                </c:pt>
                <c:pt idx="799">
                  <c:v>-1485.899999999996</c:v>
                </c:pt>
                <c:pt idx="800">
                  <c:v>-1419.499999999996</c:v>
                </c:pt>
                <c:pt idx="801">
                  <c:v>-1445.699999999996</c:v>
                </c:pt>
                <c:pt idx="802">
                  <c:v>-1481.099999999995</c:v>
                </c:pt>
                <c:pt idx="803">
                  <c:v>-1431.699999999993</c:v>
                </c:pt>
                <c:pt idx="804">
                  <c:v>-1503.899999999993</c:v>
                </c:pt>
                <c:pt idx="805">
                  <c:v>-1450.399999999994</c:v>
                </c:pt>
                <c:pt idx="806">
                  <c:v>-1432.599999999993</c:v>
                </c:pt>
                <c:pt idx="807">
                  <c:v>-1466.699999999992</c:v>
                </c:pt>
                <c:pt idx="808">
                  <c:v>-1518.699999999993</c:v>
                </c:pt>
                <c:pt idx="809">
                  <c:v>-1458.699999999993</c:v>
                </c:pt>
                <c:pt idx="810">
                  <c:v>-1395.299999999993</c:v>
                </c:pt>
                <c:pt idx="811">
                  <c:v>-1416.699999999993</c:v>
                </c:pt>
                <c:pt idx="812">
                  <c:v>-1462.299999999992</c:v>
                </c:pt>
                <c:pt idx="813">
                  <c:v>-1195.399999999991</c:v>
                </c:pt>
                <c:pt idx="814">
                  <c:v>-1208.49999999999</c:v>
                </c:pt>
                <c:pt idx="815">
                  <c:v>-1072.89999999999</c:v>
                </c:pt>
                <c:pt idx="816">
                  <c:v>-1142.599999999989</c:v>
                </c:pt>
                <c:pt idx="817">
                  <c:v>-1110.499999999988</c:v>
                </c:pt>
                <c:pt idx="818">
                  <c:v>-1099.699999999988</c:v>
                </c:pt>
                <c:pt idx="819">
                  <c:v>-1129.899999999988</c:v>
                </c:pt>
                <c:pt idx="820">
                  <c:v>-1136.999999999988</c:v>
                </c:pt>
                <c:pt idx="821">
                  <c:v>-1182.899999999989</c:v>
                </c:pt>
                <c:pt idx="822">
                  <c:v>-1158.29999999999</c:v>
                </c:pt>
                <c:pt idx="823">
                  <c:v>-1221.099999999991</c:v>
                </c:pt>
                <c:pt idx="824">
                  <c:v>-1196.699999999991</c:v>
                </c:pt>
                <c:pt idx="825">
                  <c:v>-1092.399999999991</c:v>
                </c:pt>
                <c:pt idx="826">
                  <c:v>-1119.899999999992</c:v>
                </c:pt>
                <c:pt idx="827">
                  <c:v>-1165.099999999992</c:v>
                </c:pt>
                <c:pt idx="828">
                  <c:v>-1192.299999999993</c:v>
                </c:pt>
                <c:pt idx="829">
                  <c:v>-1190.699999999993</c:v>
                </c:pt>
                <c:pt idx="830">
                  <c:v>-1210.299999999995</c:v>
                </c:pt>
                <c:pt idx="831">
                  <c:v>-1284.199999999995</c:v>
                </c:pt>
                <c:pt idx="832">
                  <c:v>-1327.499999999995</c:v>
                </c:pt>
                <c:pt idx="833">
                  <c:v>-1380.099999999995</c:v>
                </c:pt>
                <c:pt idx="834">
                  <c:v>-1283.499999999995</c:v>
                </c:pt>
                <c:pt idx="835">
                  <c:v>-935.2999999999945</c:v>
                </c:pt>
                <c:pt idx="836">
                  <c:v>-964.4999999999949</c:v>
                </c:pt>
                <c:pt idx="837">
                  <c:v>-953.0999999999957</c:v>
                </c:pt>
                <c:pt idx="838">
                  <c:v>-925.6999999999961</c:v>
                </c:pt>
                <c:pt idx="839">
                  <c:v>-889.8999999999969</c:v>
                </c:pt>
                <c:pt idx="840">
                  <c:v>-777.4999999999977</c:v>
                </c:pt>
                <c:pt idx="841">
                  <c:v>-794.1999999999983</c:v>
                </c:pt>
                <c:pt idx="842">
                  <c:v>-791.6999999999997</c:v>
                </c:pt>
                <c:pt idx="843">
                  <c:v>-805.7000000000004</c:v>
                </c:pt>
                <c:pt idx="844">
                  <c:v>-801.4000000000011</c:v>
                </c:pt>
                <c:pt idx="845">
                  <c:v>-801.5000000000018</c:v>
                </c:pt>
                <c:pt idx="846">
                  <c:v>-763.7000000000006</c:v>
                </c:pt>
                <c:pt idx="847">
                  <c:v>-805.1999999999994</c:v>
                </c:pt>
                <c:pt idx="848">
                  <c:v>-852.4999999999984</c:v>
                </c:pt>
                <c:pt idx="849">
                  <c:v>-896.9999999999968</c:v>
                </c:pt>
                <c:pt idx="850">
                  <c:v>-923.499999999995</c:v>
                </c:pt>
                <c:pt idx="851">
                  <c:v>-943.6999999999941</c:v>
                </c:pt>
                <c:pt idx="852">
                  <c:v>-999.0999999999929</c:v>
                </c:pt>
                <c:pt idx="853">
                  <c:v>-963.6999999999919</c:v>
                </c:pt>
                <c:pt idx="854">
                  <c:v>-947.6999999999914</c:v>
                </c:pt>
                <c:pt idx="855">
                  <c:v>-975.4999999999915</c:v>
                </c:pt>
                <c:pt idx="856">
                  <c:v>-1045.499999999993</c:v>
                </c:pt>
                <c:pt idx="857">
                  <c:v>-1120.099999999993</c:v>
                </c:pt>
                <c:pt idx="858">
                  <c:v>-986.8999999999928</c:v>
                </c:pt>
                <c:pt idx="859">
                  <c:v>-1050.399999999993</c:v>
                </c:pt>
                <c:pt idx="860">
                  <c:v>-1135.499999999994</c:v>
                </c:pt>
                <c:pt idx="861">
                  <c:v>-1236.699999999993</c:v>
                </c:pt>
                <c:pt idx="862">
                  <c:v>-1352.299999999993</c:v>
                </c:pt>
                <c:pt idx="863">
                  <c:v>-1355.899999999994</c:v>
                </c:pt>
                <c:pt idx="864">
                  <c:v>-1399.299999999994</c:v>
                </c:pt>
                <c:pt idx="865">
                  <c:v>-1288.099999999994</c:v>
                </c:pt>
                <c:pt idx="866">
                  <c:v>-1177.499999999993</c:v>
                </c:pt>
                <c:pt idx="867">
                  <c:v>-1202.599999999994</c:v>
                </c:pt>
                <c:pt idx="868">
                  <c:v>-1242.699999999994</c:v>
                </c:pt>
                <c:pt idx="869">
                  <c:v>-1286.199999999995</c:v>
                </c:pt>
                <c:pt idx="870">
                  <c:v>-1312.499999999996</c:v>
                </c:pt>
                <c:pt idx="871">
                  <c:v>-1281.299999999996</c:v>
                </c:pt>
                <c:pt idx="872">
                  <c:v>-1280.499999999995</c:v>
                </c:pt>
                <c:pt idx="873">
                  <c:v>-1294.099999999996</c:v>
                </c:pt>
                <c:pt idx="874">
                  <c:v>-1308.899999999997</c:v>
                </c:pt>
                <c:pt idx="875">
                  <c:v>-1312.899999999999</c:v>
                </c:pt>
                <c:pt idx="876">
                  <c:v>-1341.6</c:v>
                </c:pt>
                <c:pt idx="877">
                  <c:v>-1169.200000000001</c:v>
                </c:pt>
                <c:pt idx="878">
                  <c:v>-1230.400000000002</c:v>
                </c:pt>
                <c:pt idx="879">
                  <c:v>-1234.900000000003</c:v>
                </c:pt>
                <c:pt idx="880">
                  <c:v>-1295.300000000004</c:v>
                </c:pt>
                <c:pt idx="881">
                  <c:v>-1174.600000000003</c:v>
                </c:pt>
                <c:pt idx="882">
                  <c:v>-1231.300000000002</c:v>
                </c:pt>
                <c:pt idx="883">
                  <c:v>-1348.300000000002</c:v>
                </c:pt>
                <c:pt idx="884">
                  <c:v>-1139.100000000004</c:v>
                </c:pt>
                <c:pt idx="885">
                  <c:v>-1182.500000000004</c:v>
                </c:pt>
                <c:pt idx="886">
                  <c:v>-1212.900000000004</c:v>
                </c:pt>
                <c:pt idx="887">
                  <c:v>-1225.300000000003</c:v>
                </c:pt>
                <c:pt idx="888">
                  <c:v>-1300.500000000002</c:v>
                </c:pt>
                <c:pt idx="889">
                  <c:v>-1414.300000000004</c:v>
                </c:pt>
                <c:pt idx="890">
                  <c:v>-1447.500000000006</c:v>
                </c:pt>
                <c:pt idx="891">
                  <c:v>-1423.200000000007</c:v>
                </c:pt>
                <c:pt idx="892">
                  <c:v>-1425.500000000006</c:v>
                </c:pt>
                <c:pt idx="893">
                  <c:v>-1310.700000000007</c:v>
                </c:pt>
                <c:pt idx="894">
                  <c:v>-1280.900000000007</c:v>
                </c:pt>
                <c:pt idx="895">
                  <c:v>-1312.000000000007</c:v>
                </c:pt>
                <c:pt idx="896">
                  <c:v>-1384.300000000007</c:v>
                </c:pt>
                <c:pt idx="897">
                  <c:v>-1433.800000000007</c:v>
                </c:pt>
                <c:pt idx="898">
                  <c:v>-1458.700000000006</c:v>
                </c:pt>
                <c:pt idx="899">
                  <c:v>-1521.300000000005</c:v>
                </c:pt>
                <c:pt idx="900">
                  <c:v>-1579.000000000006</c:v>
                </c:pt>
                <c:pt idx="901">
                  <c:v>-1390.900000000006</c:v>
                </c:pt>
                <c:pt idx="902">
                  <c:v>-1381.200000000005</c:v>
                </c:pt>
                <c:pt idx="903">
                  <c:v>-1390.400000000003</c:v>
                </c:pt>
                <c:pt idx="904">
                  <c:v>-1437.900000000001</c:v>
                </c:pt>
                <c:pt idx="905">
                  <c:v>-1462.799999999999</c:v>
                </c:pt>
                <c:pt idx="906">
                  <c:v>-1321.5</c:v>
                </c:pt>
                <c:pt idx="907">
                  <c:v>-1359.000000000001</c:v>
                </c:pt>
                <c:pt idx="908">
                  <c:v>-1414.900000000001</c:v>
                </c:pt>
                <c:pt idx="909">
                  <c:v>-1420.9</c:v>
                </c:pt>
                <c:pt idx="910">
                  <c:v>-1450.3</c:v>
                </c:pt>
                <c:pt idx="911">
                  <c:v>-1471.699999999998</c:v>
                </c:pt>
                <c:pt idx="912">
                  <c:v>-1480.199999999996</c:v>
                </c:pt>
                <c:pt idx="913">
                  <c:v>-1520.699999999995</c:v>
                </c:pt>
                <c:pt idx="914">
                  <c:v>-1478.299999999994</c:v>
                </c:pt>
                <c:pt idx="915">
                  <c:v>-1524.699999999994</c:v>
                </c:pt>
                <c:pt idx="916">
                  <c:v>-1419.699999999995</c:v>
                </c:pt>
                <c:pt idx="917">
                  <c:v>-1420.499999999995</c:v>
                </c:pt>
                <c:pt idx="918">
                  <c:v>-936.5999999999962</c:v>
                </c:pt>
                <c:pt idx="919">
                  <c:v>-832.5999999999965</c:v>
                </c:pt>
                <c:pt idx="920">
                  <c:v>-844.0999999999964</c:v>
                </c:pt>
                <c:pt idx="921">
                  <c:v>-842.3999999999963</c:v>
                </c:pt>
                <c:pt idx="922">
                  <c:v>-881.6999999999962</c:v>
                </c:pt>
                <c:pt idx="923">
                  <c:v>-782.3999999999962</c:v>
                </c:pt>
                <c:pt idx="924">
                  <c:v>-791.6999999999972</c:v>
                </c:pt>
                <c:pt idx="925">
                  <c:v>-823.7999999999988</c:v>
                </c:pt>
                <c:pt idx="926">
                  <c:v>-821.0999999999989</c:v>
                </c:pt>
                <c:pt idx="927">
                  <c:v>-798.8999999999978</c:v>
                </c:pt>
                <c:pt idx="928">
                  <c:v>-731.0999999999977</c:v>
                </c:pt>
                <c:pt idx="929">
                  <c:v>-735.2999999999986</c:v>
                </c:pt>
                <c:pt idx="930">
                  <c:v>-741.6999999999983</c:v>
                </c:pt>
                <c:pt idx="931">
                  <c:v>-742.2999999999978</c:v>
                </c:pt>
                <c:pt idx="932">
                  <c:v>-761.2999999999979</c:v>
                </c:pt>
                <c:pt idx="933">
                  <c:v>-760.8999999999975</c:v>
                </c:pt>
                <c:pt idx="934">
                  <c:v>-803.8999999999971</c:v>
                </c:pt>
                <c:pt idx="935">
                  <c:v>-789.499999999996</c:v>
                </c:pt>
                <c:pt idx="936">
                  <c:v>-843.8999999999949</c:v>
                </c:pt>
                <c:pt idx="937">
                  <c:v>-761.899999999995</c:v>
                </c:pt>
                <c:pt idx="938">
                  <c:v>-783.9999999999955</c:v>
                </c:pt>
                <c:pt idx="939">
                  <c:v>-802.5999999999951</c:v>
                </c:pt>
                <c:pt idx="940">
                  <c:v>-880.4999999999948</c:v>
                </c:pt>
                <c:pt idx="941">
                  <c:v>-878.7999999999947</c:v>
                </c:pt>
                <c:pt idx="942">
                  <c:v>-886.6999999999954</c:v>
                </c:pt>
                <c:pt idx="943">
                  <c:v>-900.8999999999952</c:v>
                </c:pt>
                <c:pt idx="944">
                  <c:v>-922.2999999999932</c:v>
                </c:pt>
                <c:pt idx="945">
                  <c:v>-967.5999999999925</c:v>
                </c:pt>
                <c:pt idx="946">
                  <c:v>-1051.499999999994</c:v>
                </c:pt>
                <c:pt idx="947">
                  <c:v>-1127.899999999995</c:v>
                </c:pt>
                <c:pt idx="948">
                  <c:v>-1132.099999999996</c:v>
                </c:pt>
                <c:pt idx="949">
                  <c:v>-1033.599999999996</c:v>
                </c:pt>
                <c:pt idx="950">
                  <c:v>-1146.799999999997</c:v>
                </c:pt>
                <c:pt idx="951">
                  <c:v>-1085.699999999996</c:v>
                </c:pt>
                <c:pt idx="952">
                  <c:v>-1090.299999999995</c:v>
                </c:pt>
                <c:pt idx="953">
                  <c:v>-1076.299999999994</c:v>
                </c:pt>
                <c:pt idx="954">
                  <c:v>-1066.299999999993</c:v>
                </c:pt>
                <c:pt idx="955">
                  <c:v>-1066.899999999993</c:v>
                </c:pt>
                <c:pt idx="956">
                  <c:v>-1115.699999999993</c:v>
                </c:pt>
                <c:pt idx="957">
                  <c:v>-1139.799999999993</c:v>
                </c:pt>
                <c:pt idx="958">
                  <c:v>-1061.199999999993</c:v>
                </c:pt>
                <c:pt idx="959">
                  <c:v>-1103.199999999993</c:v>
                </c:pt>
                <c:pt idx="960">
                  <c:v>-1162.599999999993</c:v>
                </c:pt>
                <c:pt idx="961">
                  <c:v>-1211.899999999994</c:v>
                </c:pt>
                <c:pt idx="962">
                  <c:v>-1237.299999999994</c:v>
                </c:pt>
                <c:pt idx="963">
                  <c:v>-1252.199999999994</c:v>
                </c:pt>
                <c:pt idx="964">
                  <c:v>-1230.299999999995</c:v>
                </c:pt>
                <c:pt idx="965">
                  <c:v>-1260.099999999995</c:v>
                </c:pt>
                <c:pt idx="966">
                  <c:v>-1253.999999999995</c:v>
                </c:pt>
                <c:pt idx="967">
                  <c:v>-1276.299999999994</c:v>
                </c:pt>
                <c:pt idx="968">
                  <c:v>-1280.899999999993</c:v>
                </c:pt>
                <c:pt idx="969">
                  <c:v>-1269.699999999993</c:v>
                </c:pt>
                <c:pt idx="970">
                  <c:v>-1311.299999999993</c:v>
                </c:pt>
                <c:pt idx="971">
                  <c:v>-1379.099999999993</c:v>
                </c:pt>
                <c:pt idx="972">
                  <c:v>-1475.799999999994</c:v>
                </c:pt>
                <c:pt idx="973">
                  <c:v>-1572.899999999995</c:v>
                </c:pt>
                <c:pt idx="974">
                  <c:v>-1529.899999999995</c:v>
                </c:pt>
                <c:pt idx="975">
                  <c:v>-1614.499999999994</c:v>
                </c:pt>
                <c:pt idx="976">
                  <c:v>-1622.099999999993</c:v>
                </c:pt>
                <c:pt idx="977">
                  <c:v>-1665.499999999991</c:v>
                </c:pt>
                <c:pt idx="978">
                  <c:v>-1702.69999999999</c:v>
                </c:pt>
                <c:pt idx="979">
                  <c:v>-1759.399999999991</c:v>
                </c:pt>
                <c:pt idx="980">
                  <c:v>-1773.699999999991</c:v>
                </c:pt>
                <c:pt idx="981">
                  <c:v>-1796.699999999991</c:v>
                </c:pt>
                <c:pt idx="982">
                  <c:v>-1812.399999999989</c:v>
                </c:pt>
                <c:pt idx="983">
                  <c:v>-1628.399999999987</c:v>
                </c:pt>
                <c:pt idx="984">
                  <c:v>-1648.899999999986</c:v>
                </c:pt>
                <c:pt idx="985">
                  <c:v>-1668.399999999985</c:v>
                </c:pt>
                <c:pt idx="986">
                  <c:v>-1744.699999999983</c:v>
                </c:pt>
                <c:pt idx="987">
                  <c:v>-1754.699999999982</c:v>
                </c:pt>
                <c:pt idx="988">
                  <c:v>-1803.699999999981</c:v>
                </c:pt>
                <c:pt idx="989">
                  <c:v>-1856.69999999998</c:v>
                </c:pt>
                <c:pt idx="990">
                  <c:v>-1890.499999999979</c:v>
                </c:pt>
                <c:pt idx="991">
                  <c:v>-1932.499999999979</c:v>
                </c:pt>
                <c:pt idx="992">
                  <c:v>-1991.699999999978</c:v>
                </c:pt>
                <c:pt idx="993">
                  <c:v>-1989.299999999978</c:v>
                </c:pt>
                <c:pt idx="994">
                  <c:v>-1901.199999999978</c:v>
                </c:pt>
                <c:pt idx="995">
                  <c:v>-1935.699999999978</c:v>
                </c:pt>
                <c:pt idx="996">
                  <c:v>-1986.999999999978</c:v>
                </c:pt>
                <c:pt idx="997">
                  <c:v>-2051.69999999998</c:v>
                </c:pt>
                <c:pt idx="998">
                  <c:v>-2055.499999999981</c:v>
                </c:pt>
                <c:pt idx="999">
                  <c:v>-2067.299999999981</c:v>
                </c:pt>
                <c:pt idx="1000">
                  <c:v>-2075.29999999998</c:v>
                </c:pt>
                <c:pt idx="1001">
                  <c:v>-2112.299999999978</c:v>
                </c:pt>
                <c:pt idx="1002">
                  <c:v>-2185.499999999978</c:v>
                </c:pt>
                <c:pt idx="1003">
                  <c:v>-2226.199999999978</c:v>
                </c:pt>
                <c:pt idx="1004">
                  <c:v>-2223.299999999977</c:v>
                </c:pt>
                <c:pt idx="1005">
                  <c:v>-2224.499999999975</c:v>
                </c:pt>
                <c:pt idx="1006">
                  <c:v>-2226.499999999975</c:v>
                </c:pt>
                <c:pt idx="1007">
                  <c:v>-2156.499999999976</c:v>
                </c:pt>
                <c:pt idx="1008">
                  <c:v>-2167.099999999977</c:v>
                </c:pt>
                <c:pt idx="1009">
                  <c:v>-2114.499999999977</c:v>
                </c:pt>
                <c:pt idx="1010">
                  <c:v>-2140.499999999976</c:v>
                </c:pt>
                <c:pt idx="1011">
                  <c:v>-2163.199999999976</c:v>
                </c:pt>
                <c:pt idx="1012">
                  <c:v>-2184.299999999977</c:v>
                </c:pt>
                <c:pt idx="1013">
                  <c:v>-2110.899999999977</c:v>
                </c:pt>
                <c:pt idx="1014">
                  <c:v>-2119.999999999979</c:v>
                </c:pt>
                <c:pt idx="1015">
                  <c:v>-2083.699999999981</c:v>
                </c:pt>
                <c:pt idx="1016">
                  <c:v>-2073.099999999983</c:v>
                </c:pt>
                <c:pt idx="1017">
                  <c:v>-2097.099999999982</c:v>
                </c:pt>
                <c:pt idx="1018">
                  <c:v>-2129.499999999981</c:v>
                </c:pt>
                <c:pt idx="1019">
                  <c:v>-2162.299999999981</c:v>
                </c:pt>
                <c:pt idx="1020">
                  <c:v>-2185.799999999979</c:v>
                </c:pt>
                <c:pt idx="1021">
                  <c:v>-2196.699999999978</c:v>
                </c:pt>
                <c:pt idx="1022">
                  <c:v>-2223.499999999975</c:v>
                </c:pt>
                <c:pt idx="1023">
                  <c:v>-2263.899999999974</c:v>
                </c:pt>
                <c:pt idx="1024">
                  <c:v>-2172.599999999973</c:v>
                </c:pt>
                <c:pt idx="1025">
                  <c:v>-2169.699999999974</c:v>
                </c:pt>
                <c:pt idx="1026">
                  <c:v>-2181.799999999976</c:v>
                </c:pt>
                <c:pt idx="1027">
                  <c:v>-2192.599999999975</c:v>
                </c:pt>
                <c:pt idx="1028">
                  <c:v>-2104.899999999974</c:v>
                </c:pt>
                <c:pt idx="1029">
                  <c:v>-1993.899999999973</c:v>
                </c:pt>
                <c:pt idx="1030">
                  <c:v>-2004.899999999971</c:v>
                </c:pt>
                <c:pt idx="1031">
                  <c:v>-2045.499999999971</c:v>
                </c:pt>
                <c:pt idx="1032">
                  <c:v>-2067.099999999973</c:v>
                </c:pt>
                <c:pt idx="1033">
                  <c:v>-2083.099999999973</c:v>
                </c:pt>
                <c:pt idx="1034">
                  <c:v>-1933.599999999973</c:v>
                </c:pt>
                <c:pt idx="1035">
                  <c:v>-1861.499999999973</c:v>
                </c:pt>
                <c:pt idx="1036">
                  <c:v>-1897.099999999974</c:v>
                </c:pt>
                <c:pt idx="1037">
                  <c:v>-1813.099999999974</c:v>
                </c:pt>
                <c:pt idx="1038">
                  <c:v>-1829.699999999974</c:v>
                </c:pt>
                <c:pt idx="1039">
                  <c:v>-1857.499999999974</c:v>
                </c:pt>
                <c:pt idx="1040">
                  <c:v>-1848.299999999974</c:v>
                </c:pt>
                <c:pt idx="1041">
                  <c:v>-1846.899999999973</c:v>
                </c:pt>
                <c:pt idx="1042">
                  <c:v>-1844.099999999975</c:v>
                </c:pt>
                <c:pt idx="1043">
                  <c:v>-1842.899999999976</c:v>
                </c:pt>
                <c:pt idx="1044">
                  <c:v>-1846.899999999976</c:v>
                </c:pt>
                <c:pt idx="1045">
                  <c:v>-1876.299999999975</c:v>
                </c:pt>
                <c:pt idx="1046">
                  <c:v>-1879.199999999974</c:v>
                </c:pt>
                <c:pt idx="1047">
                  <c:v>-1928.499999999973</c:v>
                </c:pt>
                <c:pt idx="1048">
                  <c:v>-1969.399999999972</c:v>
                </c:pt>
                <c:pt idx="1049">
                  <c:v>-1859.799999999971</c:v>
                </c:pt>
                <c:pt idx="1050">
                  <c:v>-1887.299999999971</c:v>
                </c:pt>
                <c:pt idx="1051">
                  <c:v>-1753.299999999973</c:v>
                </c:pt>
                <c:pt idx="1052">
                  <c:v>-1780.699999999972</c:v>
                </c:pt>
                <c:pt idx="1053">
                  <c:v>-1801.899999999971</c:v>
                </c:pt>
                <c:pt idx="1054">
                  <c:v>-1821.09999999997</c:v>
                </c:pt>
                <c:pt idx="1055">
                  <c:v>-1838.499999999969</c:v>
                </c:pt>
                <c:pt idx="1056">
                  <c:v>-1854.599999999968</c:v>
                </c:pt>
                <c:pt idx="1057">
                  <c:v>-1819.999999999968</c:v>
                </c:pt>
                <c:pt idx="1058">
                  <c:v>-1837.899999999967</c:v>
                </c:pt>
                <c:pt idx="1059">
                  <c:v>-1838.599999999967</c:v>
                </c:pt>
                <c:pt idx="1060">
                  <c:v>-1848.699999999969</c:v>
                </c:pt>
                <c:pt idx="1061">
                  <c:v>-1819.799999999971</c:v>
                </c:pt>
                <c:pt idx="1062">
                  <c:v>-1831.299999999971</c:v>
                </c:pt>
                <c:pt idx="1063">
                  <c:v>-1825.09999999997</c:v>
                </c:pt>
                <c:pt idx="1064">
                  <c:v>-1719.599999999969</c:v>
                </c:pt>
                <c:pt idx="1065">
                  <c:v>-1722.499999999968</c:v>
                </c:pt>
                <c:pt idx="1066">
                  <c:v>-1755.399999999968</c:v>
                </c:pt>
                <c:pt idx="1067">
                  <c:v>-1785.09999999997</c:v>
                </c:pt>
                <c:pt idx="1068">
                  <c:v>-1683.899999999971</c:v>
                </c:pt>
                <c:pt idx="1069">
                  <c:v>-1694.099999999971</c:v>
                </c:pt>
                <c:pt idx="1070">
                  <c:v>-1700.999999999972</c:v>
                </c:pt>
                <c:pt idx="1071">
                  <c:v>-1715.499999999971</c:v>
                </c:pt>
                <c:pt idx="1072">
                  <c:v>-1721.299999999969</c:v>
                </c:pt>
                <c:pt idx="1073">
                  <c:v>-1756.099999999969</c:v>
                </c:pt>
                <c:pt idx="1074">
                  <c:v>-1805.199999999968</c:v>
                </c:pt>
                <c:pt idx="1075">
                  <c:v>-1792.299999999968</c:v>
                </c:pt>
                <c:pt idx="1076">
                  <c:v>-1812.599999999968</c:v>
                </c:pt>
                <c:pt idx="1077">
                  <c:v>-1818.699999999968</c:v>
                </c:pt>
                <c:pt idx="1078">
                  <c:v>-1840.299999999969</c:v>
                </c:pt>
                <c:pt idx="1079">
                  <c:v>-1762.899999999971</c:v>
                </c:pt>
                <c:pt idx="1080">
                  <c:v>-1776.69999999997</c:v>
                </c:pt>
                <c:pt idx="1081">
                  <c:v>-1486.89999999997</c:v>
                </c:pt>
                <c:pt idx="1082">
                  <c:v>-1483.099999999972</c:v>
                </c:pt>
                <c:pt idx="1083">
                  <c:v>-1471.499999999973</c:v>
                </c:pt>
                <c:pt idx="1084">
                  <c:v>-1485.299999999975</c:v>
                </c:pt>
                <c:pt idx="1085">
                  <c:v>-1497.299999999976</c:v>
                </c:pt>
                <c:pt idx="1086">
                  <c:v>-1517.699999999976</c:v>
                </c:pt>
                <c:pt idx="1087">
                  <c:v>-1532.899999999976</c:v>
                </c:pt>
                <c:pt idx="1088">
                  <c:v>-1562.099999999976</c:v>
                </c:pt>
                <c:pt idx="1089">
                  <c:v>-1602.699999999978</c:v>
                </c:pt>
                <c:pt idx="1090">
                  <c:v>-1650.699999999979</c:v>
                </c:pt>
                <c:pt idx="1091">
                  <c:v>-1678.89999999998</c:v>
                </c:pt>
                <c:pt idx="1092">
                  <c:v>-1632.699999999979</c:v>
                </c:pt>
                <c:pt idx="1093">
                  <c:v>-1714.099999999979</c:v>
                </c:pt>
                <c:pt idx="1094">
                  <c:v>-1552.699999999981</c:v>
                </c:pt>
                <c:pt idx="1095">
                  <c:v>-1461.699999999982</c:v>
                </c:pt>
                <c:pt idx="1096">
                  <c:v>-1477.699999999983</c:v>
                </c:pt>
                <c:pt idx="1097">
                  <c:v>-1386.299999999983</c:v>
                </c:pt>
                <c:pt idx="1098">
                  <c:v>-1442.899999999983</c:v>
                </c:pt>
                <c:pt idx="1099">
                  <c:v>-1386.099999999982</c:v>
                </c:pt>
                <c:pt idx="1100">
                  <c:v>-1382.399999999982</c:v>
                </c:pt>
                <c:pt idx="1101">
                  <c:v>-1397.499999999983</c:v>
                </c:pt>
                <c:pt idx="1102">
                  <c:v>-1334.899999999984</c:v>
                </c:pt>
                <c:pt idx="1103">
                  <c:v>-1313.499999999984</c:v>
                </c:pt>
                <c:pt idx="1104">
                  <c:v>-1339.299999999984</c:v>
                </c:pt>
                <c:pt idx="1105">
                  <c:v>-1358.499999999985</c:v>
                </c:pt>
                <c:pt idx="1106">
                  <c:v>-1359.899999999986</c:v>
                </c:pt>
                <c:pt idx="1107">
                  <c:v>-1408.099999999986</c:v>
                </c:pt>
                <c:pt idx="1108">
                  <c:v>-1492.099999999988</c:v>
                </c:pt>
                <c:pt idx="1109">
                  <c:v>-1393.499999999988</c:v>
                </c:pt>
                <c:pt idx="1110">
                  <c:v>-1460.199999999988</c:v>
                </c:pt>
                <c:pt idx="1111">
                  <c:v>-1398.699999999989</c:v>
                </c:pt>
                <c:pt idx="1112">
                  <c:v>-1427.39999999999</c:v>
                </c:pt>
                <c:pt idx="1113">
                  <c:v>-1456.49999999999</c:v>
                </c:pt>
                <c:pt idx="1114">
                  <c:v>-1434.899999999988</c:v>
                </c:pt>
                <c:pt idx="1115">
                  <c:v>-1366.299999999987</c:v>
                </c:pt>
                <c:pt idx="1116">
                  <c:v>-1206.499999999986</c:v>
                </c:pt>
                <c:pt idx="1117">
                  <c:v>-1290.399999999985</c:v>
                </c:pt>
                <c:pt idx="1118">
                  <c:v>-1306.699999999985</c:v>
                </c:pt>
                <c:pt idx="1119">
                  <c:v>-1396.899999999986</c:v>
                </c:pt>
                <c:pt idx="1120">
                  <c:v>-1472.199999999986</c:v>
                </c:pt>
                <c:pt idx="1121">
                  <c:v>-1288.399999999986</c:v>
                </c:pt>
                <c:pt idx="1122">
                  <c:v>-1215.199999999983</c:v>
                </c:pt>
                <c:pt idx="1123">
                  <c:v>-1181.499999999982</c:v>
                </c:pt>
                <c:pt idx="1124">
                  <c:v>-1155.499999999983</c:v>
                </c:pt>
                <c:pt idx="1125">
                  <c:v>-1088.099999999984</c:v>
                </c:pt>
                <c:pt idx="1126">
                  <c:v>-1110.299999999982</c:v>
                </c:pt>
                <c:pt idx="1127">
                  <c:v>-1118.099999999982</c:v>
                </c:pt>
                <c:pt idx="1128">
                  <c:v>-1134.599999999984</c:v>
                </c:pt>
                <c:pt idx="1129">
                  <c:v>-1182.799999999984</c:v>
                </c:pt>
                <c:pt idx="1130">
                  <c:v>-1214.299999999984</c:v>
                </c:pt>
                <c:pt idx="1131">
                  <c:v>-1290.299999999985</c:v>
                </c:pt>
                <c:pt idx="1132">
                  <c:v>-1343.099999999984</c:v>
                </c:pt>
                <c:pt idx="1133">
                  <c:v>-1369.299999999983</c:v>
                </c:pt>
                <c:pt idx="1134">
                  <c:v>-1196.499999999983</c:v>
                </c:pt>
                <c:pt idx="1135">
                  <c:v>-1242.099999999984</c:v>
                </c:pt>
                <c:pt idx="1136">
                  <c:v>-1048.099999999986</c:v>
                </c:pt>
                <c:pt idx="1137">
                  <c:v>-852.2999999999865</c:v>
                </c:pt>
                <c:pt idx="1138">
                  <c:v>-924.4999999999866</c:v>
                </c:pt>
                <c:pt idx="1139">
                  <c:v>-697.2999999999881</c:v>
                </c:pt>
                <c:pt idx="1140">
                  <c:v>-667.8999999999887</c:v>
                </c:pt>
                <c:pt idx="1141">
                  <c:v>-527.1999999999884</c:v>
                </c:pt>
                <c:pt idx="1142">
                  <c:v>-418.4999999999891</c:v>
                </c:pt>
                <c:pt idx="1143">
                  <c:v>-469.0999999999897</c:v>
                </c:pt>
                <c:pt idx="1144">
                  <c:v>-532.4999999999899</c:v>
                </c:pt>
                <c:pt idx="1145">
                  <c:v>-619.0999999999888</c:v>
                </c:pt>
                <c:pt idx="1146">
                  <c:v>-654.5999999999882</c:v>
                </c:pt>
                <c:pt idx="1147">
                  <c:v>-684.6999999999878</c:v>
                </c:pt>
                <c:pt idx="1148">
                  <c:v>-684.6999999999878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GBP_JPY!$L$2:$L$1111</c:f>
              <c:numCache>
                <c:formatCode>General</c:formatCode>
                <c:ptCount val="1110"/>
                <c:pt idx="0">
                  <c:v>43476</c:v>
                </c:pt>
                <c:pt idx="1">
                  <c:v>43480.70833333334</c:v>
                </c:pt>
                <c:pt idx="2">
                  <c:v>43481.16666666666</c:v>
                </c:pt>
                <c:pt idx="3">
                  <c:v>43485.95833333334</c:v>
                </c:pt>
                <c:pt idx="4">
                  <c:v>43486.875</c:v>
                </c:pt>
                <c:pt idx="5">
                  <c:v>43487.25</c:v>
                </c:pt>
                <c:pt idx="6">
                  <c:v>43487.58333333334</c:v>
                </c:pt>
                <c:pt idx="7">
                  <c:v>43489.79166666666</c:v>
                </c:pt>
                <c:pt idx="8">
                  <c:v>43489.95833333334</c:v>
                </c:pt>
                <c:pt idx="9">
                  <c:v>43493.54166666666</c:v>
                </c:pt>
                <c:pt idx="10">
                  <c:v>43494.58333333334</c:v>
                </c:pt>
                <c:pt idx="11">
                  <c:v>43494.83333333334</c:v>
                </c:pt>
                <c:pt idx="12">
                  <c:v>43497.79166666666</c:v>
                </c:pt>
                <c:pt idx="13">
                  <c:v>43501.16666666666</c:v>
                </c:pt>
                <c:pt idx="14">
                  <c:v>43503.83333333334</c:v>
                </c:pt>
                <c:pt idx="15">
                  <c:v>43504.20833333334</c:v>
                </c:pt>
                <c:pt idx="16">
                  <c:v>43504.45833333334</c:v>
                </c:pt>
                <c:pt idx="17">
                  <c:v>43504.83333333334</c:v>
                </c:pt>
                <c:pt idx="18">
                  <c:v>43507.375</c:v>
                </c:pt>
                <c:pt idx="19">
                  <c:v>43507.79166666666</c:v>
                </c:pt>
                <c:pt idx="20">
                  <c:v>43508.16666666666</c:v>
                </c:pt>
                <c:pt idx="21">
                  <c:v>43510.45833333334</c:v>
                </c:pt>
                <c:pt idx="22">
                  <c:v>43511.75</c:v>
                </c:pt>
                <c:pt idx="23">
                  <c:v>43517.20833333334</c:v>
                </c:pt>
                <c:pt idx="24">
                  <c:v>43517.54166666666</c:v>
                </c:pt>
                <c:pt idx="25">
                  <c:v>43517.83333333334</c:v>
                </c:pt>
                <c:pt idx="26">
                  <c:v>43520.91666666666</c:v>
                </c:pt>
                <c:pt idx="27">
                  <c:v>43528.54166666666</c:v>
                </c:pt>
                <c:pt idx="28">
                  <c:v>43531</c:v>
                </c:pt>
                <c:pt idx="29">
                  <c:v>43531.54166666666</c:v>
                </c:pt>
                <c:pt idx="30">
                  <c:v>43535.625</c:v>
                </c:pt>
                <c:pt idx="31">
                  <c:v>43536.75</c:v>
                </c:pt>
                <c:pt idx="32">
                  <c:v>43537.58333333334</c:v>
                </c:pt>
                <c:pt idx="33">
                  <c:v>43539.41666666666</c:v>
                </c:pt>
                <c:pt idx="34">
                  <c:v>43539.625</c:v>
                </c:pt>
                <c:pt idx="35">
                  <c:v>43542.5</c:v>
                </c:pt>
                <c:pt idx="36">
                  <c:v>43543.75</c:v>
                </c:pt>
                <c:pt idx="37">
                  <c:v>43544.5</c:v>
                </c:pt>
                <c:pt idx="38">
                  <c:v>43549.54166666666</c:v>
                </c:pt>
                <c:pt idx="39">
                  <c:v>43551.91666666666</c:v>
                </c:pt>
                <c:pt idx="40">
                  <c:v>43556.16666666666</c:v>
                </c:pt>
                <c:pt idx="41">
                  <c:v>43557.5</c:v>
                </c:pt>
                <c:pt idx="42">
                  <c:v>43557.875</c:v>
                </c:pt>
                <c:pt idx="43">
                  <c:v>43559.5</c:v>
                </c:pt>
                <c:pt idx="44">
                  <c:v>43563.95833333334</c:v>
                </c:pt>
                <c:pt idx="45">
                  <c:v>43564.54166666666</c:v>
                </c:pt>
                <c:pt idx="46">
                  <c:v>43565.54166666666</c:v>
                </c:pt>
                <c:pt idx="47">
                  <c:v>43571.125</c:v>
                </c:pt>
                <c:pt idx="48">
                  <c:v>43578.5</c:v>
                </c:pt>
                <c:pt idx="49">
                  <c:v>43578.54166666666</c:v>
                </c:pt>
                <c:pt idx="50">
                  <c:v>43581.54166666666</c:v>
                </c:pt>
                <c:pt idx="51">
                  <c:v>43585.25</c:v>
                </c:pt>
                <c:pt idx="52">
                  <c:v>43585.41666666666</c:v>
                </c:pt>
                <c:pt idx="53">
                  <c:v>43587.625</c:v>
                </c:pt>
                <c:pt idx="54">
                  <c:v>43588.70833333334</c:v>
                </c:pt>
                <c:pt idx="55">
                  <c:v>43591.25</c:v>
                </c:pt>
                <c:pt idx="56">
                  <c:v>43595.625</c:v>
                </c:pt>
                <c:pt idx="57">
                  <c:v>43598.125</c:v>
                </c:pt>
                <c:pt idx="58">
                  <c:v>43605.20833333334</c:v>
                </c:pt>
                <c:pt idx="59">
                  <c:v>43605.625</c:v>
                </c:pt>
                <c:pt idx="60">
                  <c:v>43606.125</c:v>
                </c:pt>
                <c:pt idx="61">
                  <c:v>43606.33333333334</c:v>
                </c:pt>
                <c:pt idx="62">
                  <c:v>43606.54166666666</c:v>
                </c:pt>
                <c:pt idx="63">
                  <c:v>43607.375</c:v>
                </c:pt>
                <c:pt idx="64">
                  <c:v>43609.75</c:v>
                </c:pt>
                <c:pt idx="65">
                  <c:v>43609.79166666666</c:v>
                </c:pt>
                <c:pt idx="66">
                  <c:v>43611.875</c:v>
                </c:pt>
                <c:pt idx="67">
                  <c:v>43612.66666666666</c:v>
                </c:pt>
                <c:pt idx="68">
                  <c:v>43615.16666666666</c:v>
                </c:pt>
                <c:pt idx="69">
                  <c:v>43615.875</c:v>
                </c:pt>
                <c:pt idx="70">
                  <c:v>43620.45833333334</c:v>
                </c:pt>
                <c:pt idx="71">
                  <c:v>43622.16666666666</c:v>
                </c:pt>
                <c:pt idx="72">
                  <c:v>43622.70833333334</c:v>
                </c:pt>
                <c:pt idx="73">
                  <c:v>43626.54166666666</c:v>
                </c:pt>
                <c:pt idx="74">
                  <c:v>43627.375</c:v>
                </c:pt>
                <c:pt idx="75">
                  <c:v>43628.625</c:v>
                </c:pt>
                <c:pt idx="76">
                  <c:v>43634.91666666666</c:v>
                </c:pt>
                <c:pt idx="77">
                  <c:v>43636.79166666666</c:v>
                </c:pt>
                <c:pt idx="78">
                  <c:v>43637.79166666666</c:v>
                </c:pt>
                <c:pt idx="79">
                  <c:v>43641.04166666666</c:v>
                </c:pt>
                <c:pt idx="80">
                  <c:v>43642.45833333334</c:v>
                </c:pt>
                <c:pt idx="81">
                  <c:v>43643.83333333334</c:v>
                </c:pt>
                <c:pt idx="82">
                  <c:v>43644.66666666666</c:v>
                </c:pt>
                <c:pt idx="83">
                  <c:v>43647.91666666666</c:v>
                </c:pt>
                <c:pt idx="84">
                  <c:v>43650.41666666666</c:v>
                </c:pt>
                <c:pt idx="85">
                  <c:v>43655.45833333334</c:v>
                </c:pt>
                <c:pt idx="86">
                  <c:v>43656.54166666666</c:v>
                </c:pt>
                <c:pt idx="87">
                  <c:v>43656.83333333334</c:v>
                </c:pt>
                <c:pt idx="88">
                  <c:v>43657.58333333334</c:v>
                </c:pt>
                <c:pt idx="89">
                  <c:v>43658.70833333334</c:v>
                </c:pt>
                <c:pt idx="90">
                  <c:v>43663.83333333334</c:v>
                </c:pt>
                <c:pt idx="91">
                  <c:v>43664</c:v>
                </c:pt>
                <c:pt idx="92">
                  <c:v>43664.5</c:v>
                </c:pt>
                <c:pt idx="93">
                  <c:v>43667.91666666666</c:v>
                </c:pt>
                <c:pt idx="94">
                  <c:v>43668</c:v>
                </c:pt>
                <c:pt idx="95">
                  <c:v>43668.41666666666</c:v>
                </c:pt>
                <c:pt idx="96">
                  <c:v>43670.45833333334</c:v>
                </c:pt>
                <c:pt idx="97">
                  <c:v>43672.45833333334</c:v>
                </c:pt>
                <c:pt idx="98">
                  <c:v>43677.58333333334</c:v>
                </c:pt>
                <c:pt idx="99">
                  <c:v>43678.45833333334</c:v>
                </c:pt>
                <c:pt idx="100">
                  <c:v>43683.29166666666</c:v>
                </c:pt>
                <c:pt idx="101">
                  <c:v>43684.33333333334</c:v>
                </c:pt>
                <c:pt idx="102">
                  <c:v>43685.29166666666</c:v>
                </c:pt>
                <c:pt idx="103">
                  <c:v>43685.54166666666</c:v>
                </c:pt>
                <c:pt idx="104">
                  <c:v>43690.04166666666</c:v>
                </c:pt>
                <c:pt idx="105">
                  <c:v>43690.5</c:v>
                </c:pt>
                <c:pt idx="106">
                  <c:v>43690.54166666666</c:v>
                </c:pt>
                <c:pt idx="107">
                  <c:v>43691.70833333334</c:v>
                </c:pt>
                <c:pt idx="108">
                  <c:v>43692.5</c:v>
                </c:pt>
                <c:pt idx="109">
                  <c:v>43697.29166666666</c:v>
                </c:pt>
                <c:pt idx="110">
                  <c:v>43697.875</c:v>
                </c:pt>
                <c:pt idx="111">
                  <c:v>43699.125</c:v>
                </c:pt>
                <c:pt idx="112">
                  <c:v>43699.54166666666</c:v>
                </c:pt>
                <c:pt idx="113">
                  <c:v>43700.70833333334</c:v>
                </c:pt>
                <c:pt idx="114">
                  <c:v>43703.75</c:v>
                </c:pt>
                <c:pt idx="115">
                  <c:v>43704.16666666666</c:v>
                </c:pt>
                <c:pt idx="116">
                  <c:v>43704.5</c:v>
                </c:pt>
                <c:pt idx="117">
                  <c:v>43705.41666666666</c:v>
                </c:pt>
                <c:pt idx="118">
                  <c:v>43706.58333333334</c:v>
                </c:pt>
                <c:pt idx="119">
                  <c:v>43707.5</c:v>
                </c:pt>
                <c:pt idx="120">
                  <c:v>43711.91666666666</c:v>
                </c:pt>
                <c:pt idx="121">
                  <c:v>43714.70833333334</c:v>
                </c:pt>
                <c:pt idx="122">
                  <c:v>43717.5</c:v>
                </c:pt>
                <c:pt idx="123">
                  <c:v>43720.5</c:v>
                </c:pt>
                <c:pt idx="124">
                  <c:v>43720.75</c:v>
                </c:pt>
                <c:pt idx="125">
                  <c:v>43724.54166666666</c:v>
                </c:pt>
                <c:pt idx="126">
                  <c:v>43725.58333333334</c:v>
                </c:pt>
                <c:pt idx="127">
                  <c:v>43727.16666666666</c:v>
                </c:pt>
                <c:pt idx="128">
                  <c:v>43727.83333333334</c:v>
                </c:pt>
                <c:pt idx="129">
                  <c:v>43728.66666666666</c:v>
                </c:pt>
                <c:pt idx="130">
                  <c:v>43732.5</c:v>
                </c:pt>
                <c:pt idx="131">
                  <c:v>43733</c:v>
                </c:pt>
                <c:pt idx="132">
                  <c:v>43735.70833333334</c:v>
                </c:pt>
                <c:pt idx="133">
                  <c:v>43737.875</c:v>
                </c:pt>
                <c:pt idx="134">
                  <c:v>43738.58333333334</c:v>
                </c:pt>
                <c:pt idx="135">
                  <c:v>43739.625</c:v>
                </c:pt>
                <c:pt idx="136">
                  <c:v>43741.66666666666</c:v>
                </c:pt>
                <c:pt idx="137">
                  <c:v>43742.125</c:v>
                </c:pt>
                <c:pt idx="138">
                  <c:v>43745.70833333334</c:v>
                </c:pt>
                <c:pt idx="139">
                  <c:v>43746.41666666666</c:v>
                </c:pt>
                <c:pt idx="140">
                  <c:v>43747.625</c:v>
                </c:pt>
                <c:pt idx="141">
                  <c:v>43752.625</c:v>
                </c:pt>
                <c:pt idx="142">
                  <c:v>43753.16666666666</c:v>
                </c:pt>
                <c:pt idx="143">
                  <c:v>43760.5</c:v>
                </c:pt>
                <c:pt idx="144">
                  <c:v>43761.83333333334</c:v>
                </c:pt>
                <c:pt idx="145">
                  <c:v>43762.66666666666</c:v>
                </c:pt>
                <c:pt idx="146">
                  <c:v>43766.375</c:v>
                </c:pt>
                <c:pt idx="147">
                  <c:v>43768.08333333334</c:v>
                </c:pt>
                <c:pt idx="148">
                  <c:v>43768.29166666666</c:v>
                </c:pt>
                <c:pt idx="149">
                  <c:v>43769.625</c:v>
                </c:pt>
                <c:pt idx="150">
                  <c:v>43772.91666666666</c:v>
                </c:pt>
                <c:pt idx="151">
                  <c:v>43773.875</c:v>
                </c:pt>
                <c:pt idx="152">
                  <c:v>43774.20833333334</c:v>
                </c:pt>
                <c:pt idx="153">
                  <c:v>43775.66666666666</c:v>
                </c:pt>
                <c:pt idx="154">
                  <c:v>43776.66666666666</c:v>
                </c:pt>
                <c:pt idx="155">
                  <c:v>43776.83333333334</c:v>
                </c:pt>
                <c:pt idx="156">
                  <c:v>43776.91666666666</c:v>
                </c:pt>
                <c:pt idx="157">
                  <c:v>43777.125</c:v>
                </c:pt>
                <c:pt idx="158">
                  <c:v>43777.5</c:v>
                </c:pt>
                <c:pt idx="159">
                  <c:v>43777.625</c:v>
                </c:pt>
                <c:pt idx="160">
                  <c:v>43780.625</c:v>
                </c:pt>
                <c:pt idx="161">
                  <c:v>43781.91666666666</c:v>
                </c:pt>
                <c:pt idx="162">
                  <c:v>43784.04166666666</c:v>
                </c:pt>
                <c:pt idx="163">
                  <c:v>43788.16666666666</c:v>
                </c:pt>
                <c:pt idx="164">
                  <c:v>43789.95833333334</c:v>
                </c:pt>
                <c:pt idx="165">
                  <c:v>43790.95833333334</c:v>
                </c:pt>
                <c:pt idx="166">
                  <c:v>43794.41666666666</c:v>
                </c:pt>
                <c:pt idx="167">
                  <c:v>43795.58333333334</c:v>
                </c:pt>
                <c:pt idx="168">
                  <c:v>43796.5</c:v>
                </c:pt>
                <c:pt idx="169">
                  <c:v>43798.20833333334</c:v>
                </c:pt>
                <c:pt idx="170">
                  <c:v>43798.79166666666</c:v>
                </c:pt>
                <c:pt idx="171">
                  <c:v>43801.66666666666</c:v>
                </c:pt>
                <c:pt idx="172">
                  <c:v>43802.5</c:v>
                </c:pt>
                <c:pt idx="173">
                  <c:v>43802.70833333334</c:v>
                </c:pt>
                <c:pt idx="174">
                  <c:v>43803.41666666666</c:v>
                </c:pt>
                <c:pt idx="175">
                  <c:v>43805.41666666666</c:v>
                </c:pt>
                <c:pt idx="176">
                  <c:v>43808.58333333334</c:v>
                </c:pt>
                <c:pt idx="177">
                  <c:v>43810.20833333334</c:v>
                </c:pt>
                <c:pt idx="178">
                  <c:v>43810.70833333334</c:v>
                </c:pt>
                <c:pt idx="179">
                  <c:v>43815.41666666666</c:v>
                </c:pt>
                <c:pt idx="180">
                  <c:v>43818.375</c:v>
                </c:pt>
                <c:pt idx="181">
                  <c:v>43818.54166666666</c:v>
                </c:pt>
                <c:pt idx="182">
                  <c:v>43823.875</c:v>
                </c:pt>
                <c:pt idx="183">
                  <c:v>43829.70833333334</c:v>
                </c:pt>
                <c:pt idx="184">
                  <c:v>43830.58333333334</c:v>
                </c:pt>
                <c:pt idx="185">
                  <c:v>43832.66666666666</c:v>
                </c:pt>
                <c:pt idx="186">
                  <c:v>43836.5</c:v>
                </c:pt>
                <c:pt idx="187">
                  <c:v>43837.83333333334</c:v>
                </c:pt>
                <c:pt idx="188">
                  <c:v>43838.58333333334</c:v>
                </c:pt>
                <c:pt idx="189">
                  <c:v>43842.91666666666</c:v>
                </c:pt>
                <c:pt idx="190">
                  <c:v>43844.08333333334</c:v>
                </c:pt>
                <c:pt idx="191">
                  <c:v>43845.54166666666</c:v>
                </c:pt>
                <c:pt idx="192">
                  <c:v>43845.79166666666</c:v>
                </c:pt>
                <c:pt idx="193">
                  <c:v>43847.66666666666</c:v>
                </c:pt>
                <c:pt idx="194">
                  <c:v>43851.5</c:v>
                </c:pt>
                <c:pt idx="195">
                  <c:v>43853.5</c:v>
                </c:pt>
                <c:pt idx="196">
                  <c:v>43859.125</c:v>
                </c:pt>
                <c:pt idx="197">
                  <c:v>43859.5</c:v>
                </c:pt>
                <c:pt idx="198">
                  <c:v>43859.95833333334</c:v>
                </c:pt>
                <c:pt idx="199">
                  <c:v>43860.04166666666</c:v>
                </c:pt>
                <c:pt idx="200">
                  <c:v>43860.625</c:v>
                </c:pt>
                <c:pt idx="201">
                  <c:v>43864.33333333334</c:v>
                </c:pt>
                <c:pt idx="202">
                  <c:v>43865.625</c:v>
                </c:pt>
                <c:pt idx="203">
                  <c:v>43867.29166666666</c:v>
                </c:pt>
                <c:pt idx="204">
                  <c:v>43871.70833333334</c:v>
                </c:pt>
                <c:pt idx="205">
                  <c:v>43874.20833333334</c:v>
                </c:pt>
                <c:pt idx="206">
                  <c:v>43874.58333333334</c:v>
                </c:pt>
                <c:pt idx="207">
                  <c:v>43877.91666666666</c:v>
                </c:pt>
                <c:pt idx="208">
                  <c:v>43877.95833333334</c:v>
                </c:pt>
                <c:pt idx="209">
                  <c:v>43878.58333333334</c:v>
                </c:pt>
                <c:pt idx="210">
                  <c:v>43879.75</c:v>
                </c:pt>
                <c:pt idx="211">
                  <c:v>43880.04166666666</c:v>
                </c:pt>
                <c:pt idx="212">
                  <c:v>43880.08333333334</c:v>
                </c:pt>
                <c:pt idx="213">
                  <c:v>43885.20833333334</c:v>
                </c:pt>
                <c:pt idx="214">
                  <c:v>43887.125</c:v>
                </c:pt>
                <c:pt idx="215">
                  <c:v>43887.41666666666</c:v>
                </c:pt>
                <c:pt idx="216">
                  <c:v>43894.75</c:v>
                </c:pt>
                <c:pt idx="217">
                  <c:v>43895.75</c:v>
                </c:pt>
                <c:pt idx="218">
                  <c:v>43900.25</c:v>
                </c:pt>
                <c:pt idx="219">
                  <c:v>43901.29166666666</c:v>
                </c:pt>
                <c:pt idx="220">
                  <c:v>43903.45833333334</c:v>
                </c:pt>
                <c:pt idx="221">
                  <c:v>43906.08333333334</c:v>
                </c:pt>
                <c:pt idx="222">
                  <c:v>43908.04166666666</c:v>
                </c:pt>
                <c:pt idx="223">
                  <c:v>43908.20833333334</c:v>
                </c:pt>
                <c:pt idx="224">
                  <c:v>43909.70833333334</c:v>
                </c:pt>
                <c:pt idx="225">
                  <c:v>43913.08333333334</c:v>
                </c:pt>
                <c:pt idx="226">
                  <c:v>43914.33333333334</c:v>
                </c:pt>
                <c:pt idx="227">
                  <c:v>43916.25</c:v>
                </c:pt>
                <c:pt idx="228">
                  <c:v>43916.625</c:v>
                </c:pt>
                <c:pt idx="229">
                  <c:v>43921.20833333334</c:v>
                </c:pt>
                <c:pt idx="230">
                  <c:v>43921.41666666666</c:v>
                </c:pt>
                <c:pt idx="231">
                  <c:v>43921.91666666666</c:v>
                </c:pt>
                <c:pt idx="232">
                  <c:v>43923.375</c:v>
                </c:pt>
                <c:pt idx="233">
                  <c:v>43924.54166666666</c:v>
                </c:pt>
                <c:pt idx="234">
                  <c:v>43927.33333333334</c:v>
                </c:pt>
                <c:pt idx="235">
                  <c:v>43928.16666666666</c:v>
                </c:pt>
                <c:pt idx="236">
                  <c:v>43928.29166666666</c:v>
                </c:pt>
                <c:pt idx="237">
                  <c:v>43933.95833333334</c:v>
                </c:pt>
                <c:pt idx="238">
                  <c:v>43935.16666666666</c:v>
                </c:pt>
                <c:pt idx="239">
                  <c:v>43936.29166666666</c:v>
                </c:pt>
                <c:pt idx="240">
                  <c:v>43938.08333333334</c:v>
                </c:pt>
                <c:pt idx="241">
                  <c:v>43938.375</c:v>
                </c:pt>
                <c:pt idx="242">
                  <c:v>43940.91666666666</c:v>
                </c:pt>
                <c:pt idx="243">
                  <c:v>43941.41666666666</c:v>
                </c:pt>
                <c:pt idx="244">
                  <c:v>43943.58333333334</c:v>
                </c:pt>
                <c:pt idx="245">
                  <c:v>43945.04166666666</c:v>
                </c:pt>
                <c:pt idx="246">
                  <c:v>43945.125</c:v>
                </c:pt>
                <c:pt idx="247">
                  <c:v>43945.33333333334</c:v>
                </c:pt>
                <c:pt idx="248">
                  <c:v>43948.04166666666</c:v>
                </c:pt>
                <c:pt idx="249">
                  <c:v>43949.58333333334</c:v>
                </c:pt>
                <c:pt idx="250">
                  <c:v>43951</c:v>
                </c:pt>
                <c:pt idx="251">
                  <c:v>43952.66666666666</c:v>
                </c:pt>
                <c:pt idx="252">
                  <c:v>43956.45833333334</c:v>
                </c:pt>
                <c:pt idx="253">
                  <c:v>43956.66666666666</c:v>
                </c:pt>
                <c:pt idx="254">
                  <c:v>43958.625</c:v>
                </c:pt>
                <c:pt idx="255">
                  <c:v>43963.16666666666</c:v>
                </c:pt>
                <c:pt idx="256">
                  <c:v>43965.95833333334</c:v>
                </c:pt>
                <c:pt idx="257">
                  <c:v>43966.5</c:v>
                </c:pt>
                <c:pt idx="258">
                  <c:v>43969.625</c:v>
                </c:pt>
                <c:pt idx="259">
                  <c:v>43971.66666666666</c:v>
                </c:pt>
                <c:pt idx="260">
                  <c:v>43972.70833333334</c:v>
                </c:pt>
                <c:pt idx="261">
                  <c:v>43972.91666666666</c:v>
                </c:pt>
                <c:pt idx="262">
                  <c:v>43976.45833333334</c:v>
                </c:pt>
                <c:pt idx="263">
                  <c:v>43978.625</c:v>
                </c:pt>
                <c:pt idx="264">
                  <c:v>43979.66666666666</c:v>
                </c:pt>
                <c:pt idx="265">
                  <c:v>43980.33333333334</c:v>
                </c:pt>
                <c:pt idx="266">
                  <c:v>43980.625</c:v>
                </c:pt>
                <c:pt idx="267">
                  <c:v>43986.29166666666</c:v>
                </c:pt>
                <c:pt idx="268">
                  <c:v>43986.70833333334</c:v>
                </c:pt>
                <c:pt idx="269">
                  <c:v>43990.625</c:v>
                </c:pt>
                <c:pt idx="270">
                  <c:v>43994.54166666666</c:v>
                </c:pt>
                <c:pt idx="271">
                  <c:v>43994.75</c:v>
                </c:pt>
                <c:pt idx="272">
                  <c:v>43997.66666666666</c:v>
                </c:pt>
                <c:pt idx="273">
                  <c:v>43998.875</c:v>
                </c:pt>
                <c:pt idx="274">
                  <c:v>44004.45833333334</c:v>
                </c:pt>
                <c:pt idx="275">
                  <c:v>44005.91666666666</c:v>
                </c:pt>
                <c:pt idx="276">
                  <c:v>44005.95833333334</c:v>
                </c:pt>
                <c:pt idx="277">
                  <c:v>44006.16666666666</c:v>
                </c:pt>
                <c:pt idx="278">
                  <c:v>44007.41666666666</c:v>
                </c:pt>
                <c:pt idx="279">
                  <c:v>44007.875</c:v>
                </c:pt>
                <c:pt idx="280">
                  <c:v>44008.04166666666</c:v>
                </c:pt>
                <c:pt idx="281">
                  <c:v>44008.29166666666</c:v>
                </c:pt>
                <c:pt idx="282">
                  <c:v>44012</c:v>
                </c:pt>
                <c:pt idx="283">
                  <c:v>44012.45833333334</c:v>
                </c:pt>
                <c:pt idx="284">
                  <c:v>44012.625</c:v>
                </c:pt>
                <c:pt idx="285">
                  <c:v>44015</c:v>
                </c:pt>
                <c:pt idx="286">
                  <c:v>44017.95833333334</c:v>
                </c:pt>
                <c:pt idx="287">
                  <c:v>44018.91666666666</c:v>
                </c:pt>
                <c:pt idx="288">
                  <c:v>44019.41666666666</c:v>
                </c:pt>
                <c:pt idx="289">
                  <c:v>44021.91666666666</c:v>
                </c:pt>
                <c:pt idx="290">
                  <c:v>44025.04166666666</c:v>
                </c:pt>
                <c:pt idx="291">
                  <c:v>44025.91666666666</c:v>
                </c:pt>
                <c:pt idx="292">
                  <c:v>44027.04166666666</c:v>
                </c:pt>
                <c:pt idx="293">
                  <c:v>44027.875</c:v>
                </c:pt>
                <c:pt idx="294">
                  <c:v>44028.75</c:v>
                </c:pt>
                <c:pt idx="295">
                  <c:v>44029.5</c:v>
                </c:pt>
                <c:pt idx="296">
                  <c:v>44032.33333333334</c:v>
                </c:pt>
                <c:pt idx="297">
                  <c:v>44034.20833333334</c:v>
                </c:pt>
                <c:pt idx="298">
                  <c:v>44034.70833333334</c:v>
                </c:pt>
                <c:pt idx="299">
                  <c:v>44035.70833333334</c:v>
                </c:pt>
                <c:pt idx="300">
                  <c:v>44039.66666666666</c:v>
                </c:pt>
                <c:pt idx="301">
                  <c:v>44047.5</c:v>
                </c:pt>
                <c:pt idx="302">
                  <c:v>44048.45833333334</c:v>
                </c:pt>
                <c:pt idx="303">
                  <c:v>44050.08333333334</c:v>
                </c:pt>
                <c:pt idx="304">
                  <c:v>44053.5</c:v>
                </c:pt>
                <c:pt idx="305">
                  <c:v>44057.375</c:v>
                </c:pt>
                <c:pt idx="306">
                  <c:v>44061.66666666666</c:v>
                </c:pt>
                <c:pt idx="307">
                  <c:v>44062.70833333334</c:v>
                </c:pt>
                <c:pt idx="308">
                  <c:v>44063.75</c:v>
                </c:pt>
                <c:pt idx="309">
                  <c:v>44064.54166666666</c:v>
                </c:pt>
                <c:pt idx="310">
                  <c:v>44068.125</c:v>
                </c:pt>
                <c:pt idx="311">
                  <c:v>44071.58333333334</c:v>
                </c:pt>
                <c:pt idx="312">
                  <c:v>44073.95833333334</c:v>
                </c:pt>
                <c:pt idx="313">
                  <c:v>44076.29166666666</c:v>
                </c:pt>
                <c:pt idx="314">
                  <c:v>44083.875</c:v>
                </c:pt>
                <c:pt idx="315">
                  <c:v>44084.625</c:v>
                </c:pt>
                <c:pt idx="316">
                  <c:v>44088.29166666666</c:v>
                </c:pt>
                <c:pt idx="317">
                  <c:v>44088.91666666666</c:v>
                </c:pt>
                <c:pt idx="318">
                  <c:v>44089.41666666666</c:v>
                </c:pt>
                <c:pt idx="319">
                  <c:v>44089.75</c:v>
                </c:pt>
                <c:pt idx="320">
                  <c:v>44090.45833333334</c:v>
                </c:pt>
                <c:pt idx="321">
                  <c:v>44091.20833333334</c:v>
                </c:pt>
                <c:pt idx="322">
                  <c:v>44092.125</c:v>
                </c:pt>
                <c:pt idx="323">
                  <c:v>44092.375</c:v>
                </c:pt>
                <c:pt idx="324">
                  <c:v>44097.625</c:v>
                </c:pt>
                <c:pt idx="325">
                  <c:v>44099.70833333334</c:v>
                </c:pt>
                <c:pt idx="326">
                  <c:v>44099.83333333334</c:v>
                </c:pt>
                <c:pt idx="327">
                  <c:v>44104.29166666666</c:v>
                </c:pt>
                <c:pt idx="328">
                  <c:v>44104.66666666666</c:v>
                </c:pt>
                <c:pt idx="329">
                  <c:v>44105.91666666666</c:v>
                </c:pt>
                <c:pt idx="330">
                  <c:v>44106.66666666666</c:v>
                </c:pt>
                <c:pt idx="331">
                  <c:v>44110.625</c:v>
                </c:pt>
                <c:pt idx="332">
                  <c:v>44111.66666666666</c:v>
                </c:pt>
                <c:pt idx="333">
                  <c:v>44117.20833333334</c:v>
                </c:pt>
                <c:pt idx="334">
                  <c:v>44118.75</c:v>
                </c:pt>
                <c:pt idx="335">
                  <c:v>44119.5</c:v>
                </c:pt>
                <c:pt idx="336">
                  <c:v>44120.83333333334</c:v>
                </c:pt>
                <c:pt idx="337">
                  <c:v>44124.79166666666</c:v>
                </c:pt>
                <c:pt idx="338">
                  <c:v>44125.29166666666</c:v>
                </c:pt>
                <c:pt idx="339">
                  <c:v>44126.70833333334</c:v>
                </c:pt>
                <c:pt idx="340">
                  <c:v>44134.66666666666</c:v>
                </c:pt>
                <c:pt idx="341">
                  <c:v>44137.33333333334</c:v>
                </c:pt>
                <c:pt idx="342">
                  <c:v>44137.375</c:v>
                </c:pt>
                <c:pt idx="343">
                  <c:v>44137.41666666666</c:v>
                </c:pt>
                <c:pt idx="344">
                  <c:v>44137.625</c:v>
                </c:pt>
                <c:pt idx="345">
                  <c:v>44137.91666666666</c:v>
                </c:pt>
                <c:pt idx="346">
                  <c:v>44138.16666666666</c:v>
                </c:pt>
                <c:pt idx="347">
                  <c:v>44139.58333333334</c:v>
                </c:pt>
                <c:pt idx="348">
                  <c:v>44140.625</c:v>
                </c:pt>
                <c:pt idx="349">
                  <c:v>44141.70833333334</c:v>
                </c:pt>
                <c:pt idx="350">
                  <c:v>44143.95833333334</c:v>
                </c:pt>
                <c:pt idx="351">
                  <c:v>44146.875</c:v>
                </c:pt>
                <c:pt idx="352">
                  <c:v>44151.04166666666</c:v>
                </c:pt>
                <c:pt idx="353">
                  <c:v>44151.66666666666</c:v>
                </c:pt>
                <c:pt idx="354">
                  <c:v>44152.125</c:v>
                </c:pt>
                <c:pt idx="355">
                  <c:v>44152.375</c:v>
                </c:pt>
                <c:pt idx="356">
                  <c:v>44152.75</c:v>
                </c:pt>
                <c:pt idx="357">
                  <c:v>44153.04166666666</c:v>
                </c:pt>
                <c:pt idx="358">
                  <c:v>44155.16666666666</c:v>
                </c:pt>
                <c:pt idx="359">
                  <c:v>44160.45833333334</c:v>
                </c:pt>
                <c:pt idx="360">
                  <c:v>44160.83333333334</c:v>
                </c:pt>
                <c:pt idx="361">
                  <c:v>44161.41666666666</c:v>
                </c:pt>
                <c:pt idx="362">
                  <c:v>44165.58333333334</c:v>
                </c:pt>
                <c:pt idx="363">
                  <c:v>44167.58333333334</c:v>
                </c:pt>
                <c:pt idx="364">
                  <c:v>44168.41666666666</c:v>
                </c:pt>
                <c:pt idx="365">
                  <c:v>44169.125</c:v>
                </c:pt>
                <c:pt idx="366">
                  <c:v>44169.45833333334</c:v>
                </c:pt>
                <c:pt idx="367">
                  <c:v>44172.08333333334</c:v>
                </c:pt>
                <c:pt idx="368">
                  <c:v>44173.79166666666</c:v>
                </c:pt>
                <c:pt idx="369">
                  <c:v>44175.29166666666</c:v>
                </c:pt>
                <c:pt idx="370">
                  <c:v>44179.16666666666</c:v>
                </c:pt>
                <c:pt idx="371">
                  <c:v>44180.54166666666</c:v>
                </c:pt>
                <c:pt idx="372">
                  <c:v>44180.66666666666</c:v>
                </c:pt>
                <c:pt idx="373">
                  <c:v>44183.375</c:v>
                </c:pt>
                <c:pt idx="374">
                  <c:v>44187.04166666666</c:v>
                </c:pt>
                <c:pt idx="375">
                  <c:v>44193.375</c:v>
                </c:pt>
                <c:pt idx="376">
                  <c:v>44195.125</c:v>
                </c:pt>
                <c:pt idx="377">
                  <c:v>44200.5</c:v>
                </c:pt>
                <c:pt idx="378">
                  <c:v>44202.16666666666</c:v>
                </c:pt>
                <c:pt idx="379">
                  <c:v>44207.08333333334</c:v>
                </c:pt>
                <c:pt idx="380">
                  <c:v>44208</c:v>
                </c:pt>
                <c:pt idx="381">
                  <c:v>44209.875</c:v>
                </c:pt>
                <c:pt idx="382">
                  <c:v>44210.29166666666</c:v>
                </c:pt>
                <c:pt idx="383">
                  <c:v>44211.375</c:v>
                </c:pt>
                <c:pt idx="384">
                  <c:v>44215.08333333334</c:v>
                </c:pt>
                <c:pt idx="385">
                  <c:v>44216.79166666666</c:v>
                </c:pt>
                <c:pt idx="386">
                  <c:v>44217.33333333334</c:v>
                </c:pt>
                <c:pt idx="387">
                  <c:v>44218.5</c:v>
                </c:pt>
                <c:pt idx="388">
                  <c:v>44220.95833333334</c:v>
                </c:pt>
                <c:pt idx="389">
                  <c:v>44221.75</c:v>
                </c:pt>
                <c:pt idx="390">
                  <c:v>44222.70833333334</c:v>
                </c:pt>
                <c:pt idx="391">
                  <c:v>44224.5</c:v>
                </c:pt>
                <c:pt idx="392">
                  <c:v>44224.58333333334</c:v>
                </c:pt>
                <c:pt idx="393">
                  <c:v>44228.83333333334</c:v>
                </c:pt>
                <c:pt idx="394">
                  <c:v>44229.41666666666</c:v>
                </c:pt>
                <c:pt idx="395">
                  <c:v>44229.5</c:v>
                </c:pt>
                <c:pt idx="396">
                  <c:v>44230.33333333334</c:v>
                </c:pt>
                <c:pt idx="397">
                  <c:v>44230.375</c:v>
                </c:pt>
                <c:pt idx="398">
                  <c:v>44231.625</c:v>
                </c:pt>
                <c:pt idx="399">
                  <c:v>44235.66666666666</c:v>
                </c:pt>
                <c:pt idx="400">
                  <c:v>44237.08333333334</c:v>
                </c:pt>
                <c:pt idx="401">
                  <c:v>44238.70833333334</c:v>
                </c:pt>
                <c:pt idx="402">
                  <c:v>44239.54166666666</c:v>
                </c:pt>
                <c:pt idx="403">
                  <c:v>44244.58333333334</c:v>
                </c:pt>
                <c:pt idx="404">
                  <c:v>44245.5</c:v>
                </c:pt>
                <c:pt idx="405">
                  <c:v>44249.875</c:v>
                </c:pt>
                <c:pt idx="406">
                  <c:v>44250.41666666666</c:v>
                </c:pt>
                <c:pt idx="407">
                  <c:v>44252.83333333334</c:v>
                </c:pt>
                <c:pt idx="408">
                  <c:v>44256.125</c:v>
                </c:pt>
                <c:pt idx="409">
                  <c:v>44257.08333333334</c:v>
                </c:pt>
                <c:pt idx="410">
                  <c:v>44257.70833333334</c:v>
                </c:pt>
                <c:pt idx="411">
                  <c:v>44260.66666666666</c:v>
                </c:pt>
                <c:pt idx="412">
                  <c:v>44263.08333333334</c:v>
                </c:pt>
                <c:pt idx="413">
                  <c:v>44263.25</c:v>
                </c:pt>
                <c:pt idx="414">
                  <c:v>44263.29166666666</c:v>
                </c:pt>
                <c:pt idx="415">
                  <c:v>44265.04166666666</c:v>
                </c:pt>
                <c:pt idx="416">
                  <c:v>44265.29166666666</c:v>
                </c:pt>
                <c:pt idx="417">
                  <c:v>44267.70833333334</c:v>
                </c:pt>
                <c:pt idx="418">
                  <c:v>44269.91666666666</c:v>
                </c:pt>
                <c:pt idx="419">
                  <c:v>44270.66666666666</c:v>
                </c:pt>
                <c:pt idx="420">
                  <c:v>44272.04166666666</c:v>
                </c:pt>
                <c:pt idx="421">
                  <c:v>44273.83333333334</c:v>
                </c:pt>
                <c:pt idx="422">
                  <c:v>44278.04166666666</c:v>
                </c:pt>
                <c:pt idx="423">
                  <c:v>44278.16666666666</c:v>
                </c:pt>
                <c:pt idx="424">
                  <c:v>44280.33333333334</c:v>
                </c:pt>
                <c:pt idx="425">
                  <c:v>44284.95833333334</c:v>
                </c:pt>
                <c:pt idx="426">
                  <c:v>44285.125</c:v>
                </c:pt>
                <c:pt idx="427">
                  <c:v>44292.45833333334</c:v>
                </c:pt>
                <c:pt idx="428">
                  <c:v>44295.625</c:v>
                </c:pt>
                <c:pt idx="429">
                  <c:v>44298.16666666666</c:v>
                </c:pt>
                <c:pt idx="430">
                  <c:v>44298.54166666666</c:v>
                </c:pt>
                <c:pt idx="431">
                  <c:v>44299.58333333334</c:v>
                </c:pt>
                <c:pt idx="432">
                  <c:v>44300.83333333334</c:v>
                </c:pt>
                <c:pt idx="433">
                  <c:v>44301.25</c:v>
                </c:pt>
                <c:pt idx="434">
                  <c:v>44302.58333333334</c:v>
                </c:pt>
                <c:pt idx="435">
                  <c:v>44306.79166666666</c:v>
                </c:pt>
                <c:pt idx="436">
                  <c:v>44312</c:v>
                </c:pt>
                <c:pt idx="437">
                  <c:v>44316.33333333334</c:v>
                </c:pt>
                <c:pt idx="438">
                  <c:v>44319.375</c:v>
                </c:pt>
                <c:pt idx="439">
                  <c:v>44320.58333333334</c:v>
                </c:pt>
                <c:pt idx="440">
                  <c:v>44320.95833333334</c:v>
                </c:pt>
                <c:pt idx="441">
                  <c:v>44322.41666666666</c:v>
                </c:pt>
                <c:pt idx="442">
                  <c:v>44323.375</c:v>
                </c:pt>
                <c:pt idx="443">
                  <c:v>44327.875</c:v>
                </c:pt>
                <c:pt idx="444">
                  <c:v>44328.5</c:v>
                </c:pt>
                <c:pt idx="445">
                  <c:v>44329.54166666666</c:v>
                </c:pt>
                <c:pt idx="446">
                  <c:v>44330.58333333334</c:v>
                </c:pt>
                <c:pt idx="447">
                  <c:v>44333.5</c:v>
                </c:pt>
                <c:pt idx="448">
                  <c:v>44333.66666666666</c:v>
                </c:pt>
                <c:pt idx="449">
                  <c:v>44335.45833333334</c:v>
                </c:pt>
                <c:pt idx="450">
                  <c:v>44336.875</c:v>
                </c:pt>
                <c:pt idx="451">
                  <c:v>44339.875</c:v>
                </c:pt>
                <c:pt idx="452">
                  <c:v>44341.16666666666</c:v>
                </c:pt>
                <c:pt idx="453">
                  <c:v>44341.75</c:v>
                </c:pt>
                <c:pt idx="454">
                  <c:v>44342.41666666666</c:v>
                </c:pt>
                <c:pt idx="455">
                  <c:v>44343.20833333334</c:v>
                </c:pt>
                <c:pt idx="456">
                  <c:v>44343.45833333334</c:v>
                </c:pt>
                <c:pt idx="457">
                  <c:v>44347.125</c:v>
                </c:pt>
                <c:pt idx="458">
                  <c:v>44348.125</c:v>
                </c:pt>
                <c:pt idx="459">
                  <c:v>44348.45833333334</c:v>
                </c:pt>
                <c:pt idx="460">
                  <c:v>44349.66666666666</c:v>
                </c:pt>
                <c:pt idx="461">
                  <c:v>44351.375</c:v>
                </c:pt>
                <c:pt idx="462">
                  <c:v>44351.45833333334</c:v>
                </c:pt>
                <c:pt idx="463">
                  <c:v>44351.58333333334</c:v>
                </c:pt>
                <c:pt idx="464">
                  <c:v>44355.875</c:v>
                </c:pt>
                <c:pt idx="465">
                  <c:v>44356.70833333334</c:v>
                </c:pt>
                <c:pt idx="466">
                  <c:v>44357.75</c:v>
                </c:pt>
                <c:pt idx="467">
                  <c:v>44358.83333333334</c:v>
                </c:pt>
                <c:pt idx="468">
                  <c:v>44361.70833333334</c:v>
                </c:pt>
                <c:pt idx="469">
                  <c:v>44362.625</c:v>
                </c:pt>
                <c:pt idx="470">
                  <c:v>44363.45833333334</c:v>
                </c:pt>
                <c:pt idx="471">
                  <c:v>44363.70833333334</c:v>
                </c:pt>
                <c:pt idx="472">
                  <c:v>44368.625</c:v>
                </c:pt>
                <c:pt idx="473">
                  <c:v>44371.5</c:v>
                </c:pt>
                <c:pt idx="474">
                  <c:v>44375.58333333334</c:v>
                </c:pt>
                <c:pt idx="475">
                  <c:v>44375.66666666666</c:v>
                </c:pt>
                <c:pt idx="476">
                  <c:v>44377.625</c:v>
                </c:pt>
                <c:pt idx="477">
                  <c:v>44379.125</c:v>
                </c:pt>
                <c:pt idx="478">
                  <c:v>44379.20833333334</c:v>
                </c:pt>
                <c:pt idx="479">
                  <c:v>44379.25</c:v>
                </c:pt>
                <c:pt idx="480">
                  <c:v>44381.95833333334</c:v>
                </c:pt>
                <c:pt idx="481">
                  <c:v>44383.54166666666</c:v>
                </c:pt>
                <c:pt idx="482">
                  <c:v>44386.5</c:v>
                </c:pt>
                <c:pt idx="483">
                  <c:v>44390.5</c:v>
                </c:pt>
                <c:pt idx="484">
                  <c:v>44391.54166666666</c:v>
                </c:pt>
                <c:pt idx="485">
                  <c:v>44391.66666666666</c:v>
                </c:pt>
                <c:pt idx="486">
                  <c:v>44393.375</c:v>
                </c:pt>
                <c:pt idx="487">
                  <c:v>44393.75</c:v>
                </c:pt>
                <c:pt idx="488">
                  <c:v>44398</c:v>
                </c:pt>
                <c:pt idx="489">
                  <c:v>44403.29166666666</c:v>
                </c:pt>
                <c:pt idx="490">
                  <c:v>44403.5</c:v>
                </c:pt>
                <c:pt idx="491">
                  <c:v>44404.41666666666</c:v>
                </c:pt>
                <c:pt idx="492">
                  <c:v>44404.875</c:v>
                </c:pt>
                <c:pt idx="493">
                  <c:v>44407</c:v>
                </c:pt>
                <c:pt idx="494">
                  <c:v>44407.54166666666</c:v>
                </c:pt>
                <c:pt idx="495">
                  <c:v>44407.66666666666</c:v>
                </c:pt>
                <c:pt idx="496">
                  <c:v>44412.25</c:v>
                </c:pt>
                <c:pt idx="497">
                  <c:v>44417.16666666666</c:v>
                </c:pt>
                <c:pt idx="498">
                  <c:v>44418.33333333334</c:v>
                </c:pt>
                <c:pt idx="499">
                  <c:v>44420.45833333334</c:v>
                </c:pt>
                <c:pt idx="500">
                  <c:v>44426.5</c:v>
                </c:pt>
                <c:pt idx="501">
                  <c:v>44427.375</c:v>
                </c:pt>
                <c:pt idx="502">
                  <c:v>44431.08333333334</c:v>
                </c:pt>
                <c:pt idx="503">
                  <c:v>44432.75</c:v>
                </c:pt>
                <c:pt idx="504">
                  <c:v>44432.91666666666</c:v>
                </c:pt>
                <c:pt idx="505">
                  <c:v>44434.75</c:v>
                </c:pt>
                <c:pt idx="506">
                  <c:v>44435.625</c:v>
                </c:pt>
                <c:pt idx="507">
                  <c:v>44445.16666666666</c:v>
                </c:pt>
                <c:pt idx="508">
                  <c:v>44446.91666666666</c:v>
                </c:pt>
                <c:pt idx="509">
                  <c:v>44447.33333333334</c:v>
                </c:pt>
                <c:pt idx="510">
                  <c:v>44448.58333333334</c:v>
                </c:pt>
                <c:pt idx="511">
                  <c:v>44452.04166666666</c:v>
                </c:pt>
                <c:pt idx="512">
                  <c:v>44452.95833333334</c:v>
                </c:pt>
                <c:pt idx="513">
                  <c:v>44453.75</c:v>
                </c:pt>
                <c:pt idx="514">
                  <c:v>44455.95833333334</c:v>
                </c:pt>
                <c:pt idx="515">
                  <c:v>44456.83333333334</c:v>
                </c:pt>
                <c:pt idx="516">
                  <c:v>44461.75</c:v>
                </c:pt>
                <c:pt idx="517">
                  <c:v>44466.08333333334</c:v>
                </c:pt>
                <c:pt idx="518">
                  <c:v>44466.375</c:v>
                </c:pt>
                <c:pt idx="519">
                  <c:v>44467.58333333334</c:v>
                </c:pt>
                <c:pt idx="520">
                  <c:v>44469.54166666666</c:v>
                </c:pt>
                <c:pt idx="521">
                  <c:v>44469.66666666666</c:v>
                </c:pt>
                <c:pt idx="522">
                  <c:v>44470.66666666666</c:v>
                </c:pt>
                <c:pt idx="523">
                  <c:v>44475.5</c:v>
                </c:pt>
                <c:pt idx="524">
                  <c:v>44476.58333333334</c:v>
                </c:pt>
                <c:pt idx="525">
                  <c:v>44487.75</c:v>
                </c:pt>
                <c:pt idx="526">
                  <c:v>44488.16666666666</c:v>
                </c:pt>
                <c:pt idx="527">
                  <c:v>44489.625</c:v>
                </c:pt>
                <c:pt idx="528">
                  <c:v>44489.83333333334</c:v>
                </c:pt>
                <c:pt idx="529">
                  <c:v>44490.33333333334</c:v>
                </c:pt>
                <c:pt idx="530">
                  <c:v>44494.91666666666</c:v>
                </c:pt>
                <c:pt idx="531">
                  <c:v>44496.33333333334</c:v>
                </c:pt>
                <c:pt idx="532">
                  <c:v>44497.70833333334</c:v>
                </c:pt>
                <c:pt idx="533">
                  <c:v>44498.75</c:v>
                </c:pt>
                <c:pt idx="534">
                  <c:v>44503.54166666666</c:v>
                </c:pt>
                <c:pt idx="535">
                  <c:v>44504.54166666666</c:v>
                </c:pt>
                <c:pt idx="536">
                  <c:v>44508.58333333334</c:v>
                </c:pt>
                <c:pt idx="537">
                  <c:v>44509.33333333334</c:v>
                </c:pt>
                <c:pt idx="538">
                  <c:v>44510.58333333334</c:v>
                </c:pt>
                <c:pt idx="539">
                  <c:v>44510.91666666666</c:v>
                </c:pt>
                <c:pt idx="540">
                  <c:v>44512.375</c:v>
                </c:pt>
                <c:pt idx="541">
                  <c:v>44517.91666666666</c:v>
                </c:pt>
                <c:pt idx="542">
                  <c:v>44518.875</c:v>
                </c:pt>
                <c:pt idx="543">
                  <c:v>44519.41666666666</c:v>
                </c:pt>
                <c:pt idx="544">
                  <c:v>44522.70833333334</c:v>
                </c:pt>
                <c:pt idx="545">
                  <c:v>44523.625</c:v>
                </c:pt>
                <c:pt idx="546">
                  <c:v>44523.79166666666</c:v>
                </c:pt>
                <c:pt idx="547">
                  <c:v>44524.375</c:v>
                </c:pt>
                <c:pt idx="548">
                  <c:v>44524.83333333334</c:v>
                </c:pt>
                <c:pt idx="549">
                  <c:v>44525.54166666666</c:v>
                </c:pt>
                <c:pt idx="550">
                  <c:v>44530.125</c:v>
                </c:pt>
                <c:pt idx="551">
                  <c:v>44530.29166666666</c:v>
                </c:pt>
                <c:pt idx="552">
                  <c:v>44531.25</c:v>
                </c:pt>
                <c:pt idx="553">
                  <c:v>44531.70833333334</c:v>
                </c:pt>
                <c:pt idx="554">
                  <c:v>44532.91666666666</c:v>
                </c:pt>
                <c:pt idx="555">
                  <c:v>44533.625</c:v>
                </c:pt>
                <c:pt idx="556">
                  <c:v>44536.58333333334</c:v>
                </c:pt>
                <c:pt idx="557">
                  <c:v>44537.83333333334</c:v>
                </c:pt>
                <c:pt idx="558">
                  <c:v>44540.29166666666</c:v>
                </c:pt>
                <c:pt idx="559">
                  <c:v>44543.83333333334</c:v>
                </c:pt>
                <c:pt idx="560">
                  <c:v>44544.58333333334</c:v>
                </c:pt>
                <c:pt idx="561">
                  <c:v>44547.375</c:v>
                </c:pt>
                <c:pt idx="562">
                  <c:v>44551.33333333334</c:v>
                </c:pt>
                <c:pt idx="563">
                  <c:v>44554.83333333334</c:v>
                </c:pt>
                <c:pt idx="564">
                  <c:v>44557.29166666666</c:v>
                </c:pt>
                <c:pt idx="565">
                  <c:v>44558.95833333334</c:v>
                </c:pt>
                <c:pt idx="566">
                  <c:v>44559.45833333334</c:v>
                </c:pt>
                <c:pt idx="567">
                  <c:v>44564.58333333334</c:v>
                </c:pt>
                <c:pt idx="568">
                  <c:v>44565.16666666666</c:v>
                </c:pt>
                <c:pt idx="569">
                  <c:v>44567.25</c:v>
                </c:pt>
                <c:pt idx="570">
                  <c:v>44568.29166666666</c:v>
                </c:pt>
                <c:pt idx="571">
                  <c:v>44571.54166666666</c:v>
                </c:pt>
                <c:pt idx="572">
                  <c:v>44572.45833333334</c:v>
                </c:pt>
                <c:pt idx="573">
                  <c:v>44573.95833333334</c:v>
                </c:pt>
                <c:pt idx="574">
                  <c:v>44578.16666666666</c:v>
                </c:pt>
                <c:pt idx="575">
                  <c:v>44579.5</c:v>
                </c:pt>
                <c:pt idx="576">
                  <c:v>44581.29166666666</c:v>
                </c:pt>
                <c:pt idx="577">
                  <c:v>44581.54166666666</c:v>
                </c:pt>
                <c:pt idx="578">
                  <c:v>44586.79166666666</c:v>
                </c:pt>
                <c:pt idx="579">
                  <c:v>44588.375</c:v>
                </c:pt>
                <c:pt idx="580">
                  <c:v>44588.5</c:v>
                </c:pt>
                <c:pt idx="581">
                  <c:v>44591.91666666666</c:v>
                </c:pt>
                <c:pt idx="582">
                  <c:v>44592.125</c:v>
                </c:pt>
                <c:pt idx="583">
                  <c:v>44593</c:v>
                </c:pt>
                <c:pt idx="584">
                  <c:v>44593.66666666666</c:v>
                </c:pt>
                <c:pt idx="585">
                  <c:v>44596.70833333334</c:v>
                </c:pt>
                <c:pt idx="586">
                  <c:v>44600.08333333334</c:v>
                </c:pt>
                <c:pt idx="587">
                  <c:v>44601.875</c:v>
                </c:pt>
                <c:pt idx="588">
                  <c:v>44602.375</c:v>
                </c:pt>
                <c:pt idx="589">
                  <c:v>44603.83333333334</c:v>
                </c:pt>
                <c:pt idx="590">
                  <c:v>44607.375</c:v>
                </c:pt>
                <c:pt idx="591">
                  <c:v>44609.25</c:v>
                </c:pt>
                <c:pt idx="592">
                  <c:v>44610.33333333334</c:v>
                </c:pt>
                <c:pt idx="593">
                  <c:v>44610.75</c:v>
                </c:pt>
                <c:pt idx="594">
                  <c:v>44613.375</c:v>
                </c:pt>
                <c:pt idx="595">
                  <c:v>44613.5</c:v>
                </c:pt>
                <c:pt idx="596">
                  <c:v>44614.83333333334</c:v>
                </c:pt>
                <c:pt idx="597">
                  <c:v>44615.79166666666</c:v>
                </c:pt>
                <c:pt idx="598">
                  <c:v>44617.54166666666</c:v>
                </c:pt>
                <c:pt idx="599">
                  <c:v>44620.20833333334</c:v>
                </c:pt>
                <c:pt idx="600">
                  <c:v>44620.66666666666</c:v>
                </c:pt>
                <c:pt idx="601">
                  <c:v>44620.70833333334</c:v>
                </c:pt>
                <c:pt idx="602">
                  <c:v>44622.66666666666</c:v>
                </c:pt>
                <c:pt idx="603">
                  <c:v>44623.83333333334</c:v>
                </c:pt>
                <c:pt idx="604">
                  <c:v>44628.625</c:v>
                </c:pt>
                <c:pt idx="605">
                  <c:v>44630.75</c:v>
                </c:pt>
                <c:pt idx="606">
                  <c:v>44631.41666666666</c:v>
                </c:pt>
                <c:pt idx="607">
                  <c:v>44643.70833333334</c:v>
                </c:pt>
                <c:pt idx="608">
                  <c:v>44644.45833333334</c:v>
                </c:pt>
                <c:pt idx="609">
                  <c:v>44645.45833333334</c:v>
                </c:pt>
                <c:pt idx="610">
                  <c:v>44645.58333333334</c:v>
                </c:pt>
                <c:pt idx="611">
                  <c:v>44645.625</c:v>
                </c:pt>
                <c:pt idx="612">
                  <c:v>44645.75</c:v>
                </c:pt>
                <c:pt idx="613">
                  <c:v>44649.33333333334</c:v>
                </c:pt>
                <c:pt idx="614">
                  <c:v>44652.08333333334</c:v>
                </c:pt>
                <c:pt idx="615">
                  <c:v>44658</c:v>
                </c:pt>
                <c:pt idx="616">
                  <c:v>44658.45833333334</c:v>
                </c:pt>
                <c:pt idx="617">
                  <c:v>44659.375</c:v>
                </c:pt>
                <c:pt idx="618">
                  <c:v>44659.75</c:v>
                </c:pt>
                <c:pt idx="619">
                  <c:v>44663.66666666666</c:v>
                </c:pt>
                <c:pt idx="620">
                  <c:v>44664.29166666666</c:v>
                </c:pt>
                <c:pt idx="621">
                  <c:v>44669.29166666666</c:v>
                </c:pt>
                <c:pt idx="622">
                  <c:v>44669.875</c:v>
                </c:pt>
                <c:pt idx="623">
                  <c:v>44671.58333333334</c:v>
                </c:pt>
                <c:pt idx="624">
                  <c:v>44672.20833333334</c:v>
                </c:pt>
                <c:pt idx="625">
                  <c:v>44672.5</c:v>
                </c:pt>
                <c:pt idx="626">
                  <c:v>44672.54166666666</c:v>
                </c:pt>
                <c:pt idx="627">
                  <c:v>44673.25</c:v>
                </c:pt>
                <c:pt idx="628">
                  <c:v>44678.91666666666</c:v>
                </c:pt>
                <c:pt idx="629">
                  <c:v>44680.83333333334</c:v>
                </c:pt>
                <c:pt idx="630">
                  <c:v>44682.91666666666</c:v>
                </c:pt>
                <c:pt idx="631">
                  <c:v>44683.625</c:v>
                </c:pt>
                <c:pt idx="632">
                  <c:v>44685.91666666666</c:v>
                </c:pt>
                <c:pt idx="633">
                  <c:v>44686.33333333334</c:v>
                </c:pt>
                <c:pt idx="634">
                  <c:v>44690.08333333334</c:v>
                </c:pt>
                <c:pt idx="635">
                  <c:v>44690.16666666666</c:v>
                </c:pt>
                <c:pt idx="636">
                  <c:v>44690.41666666666</c:v>
                </c:pt>
                <c:pt idx="637">
                  <c:v>44690.83333333334</c:v>
                </c:pt>
                <c:pt idx="638">
                  <c:v>44692.33333333334</c:v>
                </c:pt>
                <c:pt idx="639">
                  <c:v>44692.45833333334</c:v>
                </c:pt>
                <c:pt idx="640">
                  <c:v>44692.54166666666</c:v>
                </c:pt>
                <c:pt idx="641">
                  <c:v>44692.625</c:v>
                </c:pt>
                <c:pt idx="642">
                  <c:v>44694.625</c:v>
                </c:pt>
                <c:pt idx="643">
                  <c:v>44699.45833333334</c:v>
                </c:pt>
                <c:pt idx="644">
                  <c:v>44700.83333333334</c:v>
                </c:pt>
                <c:pt idx="645">
                  <c:v>44705.375</c:v>
                </c:pt>
                <c:pt idx="646">
                  <c:v>44706.75</c:v>
                </c:pt>
                <c:pt idx="647">
                  <c:v>44714.125</c:v>
                </c:pt>
                <c:pt idx="648">
                  <c:v>44714.41666666666</c:v>
                </c:pt>
                <c:pt idx="649">
                  <c:v>44718.125</c:v>
                </c:pt>
                <c:pt idx="650">
                  <c:v>44718.33333333334</c:v>
                </c:pt>
                <c:pt idx="651">
                  <c:v>44721.375</c:v>
                </c:pt>
                <c:pt idx="652">
                  <c:v>44727.79166666666</c:v>
                </c:pt>
                <c:pt idx="653">
                  <c:v>44728.45833333334</c:v>
                </c:pt>
                <c:pt idx="654">
                  <c:v>44728.83333333334</c:v>
                </c:pt>
                <c:pt idx="655">
                  <c:v>44734.45833333334</c:v>
                </c:pt>
                <c:pt idx="656">
                  <c:v>44734.75</c:v>
                </c:pt>
                <c:pt idx="657">
                  <c:v>44735</c:v>
                </c:pt>
                <c:pt idx="658">
                  <c:v>44736.54166666666</c:v>
                </c:pt>
                <c:pt idx="659">
                  <c:v>44740.83333333334</c:v>
                </c:pt>
                <c:pt idx="660">
                  <c:v>44746.45833333334</c:v>
                </c:pt>
                <c:pt idx="661">
                  <c:v>44747.5</c:v>
                </c:pt>
                <c:pt idx="662">
                  <c:v>44749.04166666666</c:v>
                </c:pt>
                <c:pt idx="663">
                  <c:v>44750.45833333334</c:v>
                </c:pt>
                <c:pt idx="664">
                  <c:v>44750.625</c:v>
                </c:pt>
                <c:pt idx="665">
                  <c:v>44753.83333333334</c:v>
                </c:pt>
                <c:pt idx="666">
                  <c:v>44755.25</c:v>
                </c:pt>
                <c:pt idx="667">
                  <c:v>44757.58333333334</c:v>
                </c:pt>
                <c:pt idx="668">
                  <c:v>44759.91666666666</c:v>
                </c:pt>
                <c:pt idx="669">
                  <c:v>44762.70833333334</c:v>
                </c:pt>
                <c:pt idx="670">
                  <c:v>44767.54166666666</c:v>
                </c:pt>
                <c:pt idx="671">
                  <c:v>44768.58333333334</c:v>
                </c:pt>
                <c:pt idx="672">
                  <c:v>44768.95833333334</c:v>
                </c:pt>
                <c:pt idx="673">
                  <c:v>44770.29166666666</c:v>
                </c:pt>
                <c:pt idx="674">
                  <c:v>44775.83333333334</c:v>
                </c:pt>
                <c:pt idx="675">
                  <c:v>44777.625</c:v>
                </c:pt>
                <c:pt idx="676">
                  <c:v>44778.66666666666</c:v>
                </c:pt>
                <c:pt idx="677">
                  <c:v>44782</c:v>
                </c:pt>
                <c:pt idx="678">
                  <c:v>44782.41666666666</c:v>
                </c:pt>
                <c:pt idx="679">
                  <c:v>44783.33333333334</c:v>
                </c:pt>
                <c:pt idx="680">
                  <c:v>44783.45833333334</c:v>
                </c:pt>
                <c:pt idx="681">
                  <c:v>44783.5</c:v>
                </c:pt>
                <c:pt idx="682">
                  <c:v>44785.04166666666</c:v>
                </c:pt>
                <c:pt idx="683">
                  <c:v>44785.625</c:v>
                </c:pt>
                <c:pt idx="684">
                  <c:v>44789.5</c:v>
                </c:pt>
                <c:pt idx="685">
                  <c:v>44791.125</c:v>
                </c:pt>
                <c:pt idx="686">
                  <c:v>44795.20833333334</c:v>
                </c:pt>
                <c:pt idx="687">
                  <c:v>44795.33333333334</c:v>
                </c:pt>
                <c:pt idx="688">
                  <c:v>44796.79166666666</c:v>
                </c:pt>
                <c:pt idx="689">
                  <c:v>44797.20833333334</c:v>
                </c:pt>
                <c:pt idx="690">
                  <c:v>44797.875</c:v>
                </c:pt>
                <c:pt idx="691">
                  <c:v>44798.70833333334</c:v>
                </c:pt>
                <c:pt idx="692">
                  <c:v>44799.375</c:v>
                </c:pt>
                <c:pt idx="693">
                  <c:v>44802</c:v>
                </c:pt>
                <c:pt idx="694">
                  <c:v>44802.25</c:v>
                </c:pt>
                <c:pt idx="695">
                  <c:v>44803.58333333334</c:v>
                </c:pt>
                <c:pt idx="696">
                  <c:v>44805.16666666666</c:v>
                </c:pt>
                <c:pt idx="697">
                  <c:v>44805.41666666666</c:v>
                </c:pt>
                <c:pt idx="698">
                  <c:v>44805.83333333334</c:v>
                </c:pt>
                <c:pt idx="699">
                  <c:v>44808.875</c:v>
                </c:pt>
                <c:pt idx="700">
                  <c:v>44809.66666666666</c:v>
                </c:pt>
                <c:pt idx="701">
                  <c:v>44812.58333333334</c:v>
                </c:pt>
                <c:pt idx="702">
                  <c:v>44813</c:v>
                </c:pt>
                <c:pt idx="703">
                  <c:v>44813.375</c:v>
                </c:pt>
                <c:pt idx="704">
                  <c:v>44816.04166666666</c:v>
                </c:pt>
                <c:pt idx="705">
                  <c:v>44817.70833333334</c:v>
                </c:pt>
                <c:pt idx="706">
                  <c:v>44823.75</c:v>
                </c:pt>
                <c:pt idx="707">
                  <c:v>44824.91666666666</c:v>
                </c:pt>
                <c:pt idx="708">
                  <c:v>44831.08333333334</c:v>
                </c:pt>
                <c:pt idx="709">
                  <c:v>44831.95833333334</c:v>
                </c:pt>
                <c:pt idx="710">
                  <c:v>44832.75</c:v>
                </c:pt>
                <c:pt idx="711">
                  <c:v>44839.5</c:v>
                </c:pt>
                <c:pt idx="712">
                  <c:v>44845.08333333334</c:v>
                </c:pt>
                <c:pt idx="713">
                  <c:v>44845.16666666666</c:v>
                </c:pt>
                <c:pt idx="714">
                  <c:v>44845.625</c:v>
                </c:pt>
                <c:pt idx="715">
                  <c:v>44845.95833333334</c:v>
                </c:pt>
                <c:pt idx="716">
                  <c:v>44846.45833333334</c:v>
                </c:pt>
                <c:pt idx="717">
                  <c:v>44852.70833333334</c:v>
                </c:pt>
                <c:pt idx="718">
                  <c:v>44852.83333333334</c:v>
                </c:pt>
                <c:pt idx="719">
                  <c:v>44853.33333333334</c:v>
                </c:pt>
                <c:pt idx="720">
                  <c:v>44854.625</c:v>
                </c:pt>
                <c:pt idx="721">
                  <c:v>44855.375</c:v>
                </c:pt>
                <c:pt idx="722">
                  <c:v>44855.54166666666</c:v>
                </c:pt>
                <c:pt idx="723">
                  <c:v>44855.58333333334</c:v>
                </c:pt>
                <c:pt idx="724">
                  <c:v>44858.16666666666</c:v>
                </c:pt>
                <c:pt idx="725">
                  <c:v>44858.91666666666</c:v>
                </c:pt>
                <c:pt idx="726">
                  <c:v>44859.04166666666</c:v>
                </c:pt>
                <c:pt idx="727">
                  <c:v>44859.41666666666</c:v>
                </c:pt>
                <c:pt idx="728">
                  <c:v>44859.54166666666</c:v>
                </c:pt>
                <c:pt idx="729">
                  <c:v>44861.20833333334</c:v>
                </c:pt>
                <c:pt idx="730">
                  <c:v>44862.375</c:v>
                </c:pt>
                <c:pt idx="731">
                  <c:v>44865.83333333334</c:v>
                </c:pt>
                <c:pt idx="732">
                  <c:v>44869.83333333334</c:v>
                </c:pt>
                <c:pt idx="733">
                  <c:v>44873.625</c:v>
                </c:pt>
                <c:pt idx="734">
                  <c:v>44879.54166666666</c:v>
                </c:pt>
                <c:pt idx="735">
                  <c:v>44882.625</c:v>
                </c:pt>
                <c:pt idx="736">
                  <c:v>44882.91666666666</c:v>
                </c:pt>
                <c:pt idx="737">
                  <c:v>44886.25</c:v>
                </c:pt>
                <c:pt idx="738">
                  <c:v>44886.45833333334</c:v>
                </c:pt>
                <c:pt idx="739">
                  <c:v>44889.125</c:v>
                </c:pt>
                <c:pt idx="740">
                  <c:v>44890.33333333334</c:v>
                </c:pt>
                <c:pt idx="741">
                  <c:v>44893.08333333334</c:v>
                </c:pt>
                <c:pt idx="742">
                  <c:v>44895.375</c:v>
                </c:pt>
                <c:pt idx="743">
                  <c:v>44896.08333333334</c:v>
                </c:pt>
                <c:pt idx="744">
                  <c:v>44896.70833333334</c:v>
                </c:pt>
                <c:pt idx="745">
                  <c:v>44897</c:v>
                </c:pt>
                <c:pt idx="746">
                  <c:v>44900.25</c:v>
                </c:pt>
                <c:pt idx="747">
                  <c:v>44901.83333333334</c:v>
                </c:pt>
                <c:pt idx="748">
                  <c:v>44902.375</c:v>
                </c:pt>
                <c:pt idx="749">
                  <c:v>44903.625</c:v>
                </c:pt>
                <c:pt idx="750">
                  <c:v>44903.75</c:v>
                </c:pt>
                <c:pt idx="751">
                  <c:v>44904.45833333334</c:v>
                </c:pt>
                <c:pt idx="752">
                  <c:v>44904.625</c:v>
                </c:pt>
                <c:pt idx="753">
                  <c:v>44908.70833333334</c:v>
                </c:pt>
                <c:pt idx="754">
                  <c:v>44909.95833333334</c:v>
                </c:pt>
                <c:pt idx="755">
                  <c:v>44911.04166666666</c:v>
                </c:pt>
                <c:pt idx="756">
                  <c:v>44914.83333333334</c:v>
                </c:pt>
                <c:pt idx="757">
                  <c:v>44915.125</c:v>
                </c:pt>
                <c:pt idx="758">
                  <c:v>44918.29166666666</c:v>
                </c:pt>
                <c:pt idx="759">
                  <c:v>44924.29166666666</c:v>
                </c:pt>
                <c:pt idx="760">
                  <c:v>44930.33333333334</c:v>
                </c:pt>
                <c:pt idx="761">
                  <c:v>44931.95833333334</c:v>
                </c:pt>
                <c:pt idx="762">
                  <c:v>44932.25</c:v>
                </c:pt>
                <c:pt idx="763">
                  <c:v>44938</c:v>
                </c:pt>
                <c:pt idx="764">
                  <c:v>44942.625</c:v>
                </c:pt>
                <c:pt idx="765">
                  <c:v>44945.125</c:v>
                </c:pt>
                <c:pt idx="766">
                  <c:v>44945.91666666666</c:v>
                </c:pt>
                <c:pt idx="767">
                  <c:v>44950.41666666666</c:v>
                </c:pt>
                <c:pt idx="768">
                  <c:v>44951.95833333334</c:v>
                </c:pt>
                <c:pt idx="769">
                  <c:v>44952.29166666666</c:v>
                </c:pt>
                <c:pt idx="770">
                  <c:v>44952.33333333334</c:v>
                </c:pt>
                <c:pt idx="771">
                  <c:v>44953.41666666666</c:v>
                </c:pt>
                <c:pt idx="772">
                  <c:v>44956.04166666666</c:v>
                </c:pt>
                <c:pt idx="773">
                  <c:v>44956.16666666666</c:v>
                </c:pt>
                <c:pt idx="774">
                  <c:v>44956.58333333334</c:v>
                </c:pt>
                <c:pt idx="775">
                  <c:v>44957.20833333334</c:v>
                </c:pt>
                <c:pt idx="776">
                  <c:v>44960.79166666666</c:v>
                </c:pt>
                <c:pt idx="777">
                  <c:v>44964.41666666666</c:v>
                </c:pt>
                <c:pt idx="778">
                  <c:v>44965.66666666666</c:v>
                </c:pt>
                <c:pt idx="779">
                  <c:v>44967.41666666666</c:v>
                </c:pt>
                <c:pt idx="780">
                  <c:v>44970.29166666666</c:v>
                </c:pt>
                <c:pt idx="781">
                  <c:v>44972.58333333334</c:v>
                </c:pt>
                <c:pt idx="782">
                  <c:v>44974.58333333334</c:v>
                </c:pt>
                <c:pt idx="783">
                  <c:v>44979.66666666666</c:v>
                </c:pt>
                <c:pt idx="784">
                  <c:v>44981.58333333334</c:v>
                </c:pt>
                <c:pt idx="785">
                  <c:v>44986</c:v>
                </c:pt>
                <c:pt idx="786">
                  <c:v>44990.95833333334</c:v>
                </c:pt>
                <c:pt idx="787">
                  <c:v>44991.29166666666</c:v>
                </c:pt>
                <c:pt idx="788">
                  <c:v>44991.66666666666</c:v>
                </c:pt>
                <c:pt idx="789">
                  <c:v>44992.5</c:v>
                </c:pt>
                <c:pt idx="790">
                  <c:v>44994.91666666666</c:v>
                </c:pt>
                <c:pt idx="791">
                  <c:v>44997.875</c:v>
                </c:pt>
                <c:pt idx="792">
                  <c:v>44999.08333333334</c:v>
                </c:pt>
                <c:pt idx="793">
                  <c:v>45000.5</c:v>
                </c:pt>
                <c:pt idx="794">
                  <c:v>45001.875</c:v>
                </c:pt>
                <c:pt idx="795">
                  <c:v>45002.70833333334</c:v>
                </c:pt>
                <c:pt idx="796">
                  <c:v>45005.75</c:v>
                </c:pt>
                <c:pt idx="797">
                  <c:v>45007.91666666666</c:v>
                </c:pt>
                <c:pt idx="798">
                  <c:v>45012.25</c:v>
                </c:pt>
                <c:pt idx="799">
                  <c:v>45016.83333333334</c:v>
                </c:pt>
                <c:pt idx="800">
                  <c:v>45019.54166666666</c:v>
                </c:pt>
                <c:pt idx="801">
                  <c:v>45019.95833333334</c:v>
                </c:pt>
                <c:pt idx="802">
                  <c:v>45020</c:v>
                </c:pt>
                <c:pt idx="803">
                  <c:v>45020.91666666666</c:v>
                </c:pt>
                <c:pt idx="804">
                  <c:v>45022.58333333334</c:v>
                </c:pt>
                <c:pt idx="805">
                  <c:v>45029.625</c:v>
                </c:pt>
                <c:pt idx="806">
                  <c:v>45032.95833333334</c:v>
                </c:pt>
                <c:pt idx="807">
                  <c:v>45036.58333333334</c:v>
                </c:pt>
                <c:pt idx="808">
                  <c:v>45039.91666666666</c:v>
                </c:pt>
                <c:pt idx="809">
                  <c:v>45041.5</c:v>
                </c:pt>
                <c:pt idx="810">
                  <c:v>45042.66666666666</c:v>
                </c:pt>
                <c:pt idx="811">
                  <c:v>45048.54166666666</c:v>
                </c:pt>
                <c:pt idx="812">
                  <c:v>45051.41666666666</c:v>
                </c:pt>
                <c:pt idx="813">
                  <c:v>45055.125</c:v>
                </c:pt>
                <c:pt idx="814">
                  <c:v>45055.83333333334</c:v>
                </c:pt>
                <c:pt idx="815">
                  <c:v>45056.625</c:v>
                </c:pt>
                <c:pt idx="816">
                  <c:v>45058.58333333334</c:v>
                </c:pt>
                <c:pt idx="817">
                  <c:v>45063.04166666666</c:v>
                </c:pt>
                <c:pt idx="818">
                  <c:v>45063.20833333334</c:v>
                </c:pt>
                <c:pt idx="819">
                  <c:v>45065.29166666666</c:v>
                </c:pt>
                <c:pt idx="820">
                  <c:v>45065.54166666666</c:v>
                </c:pt>
                <c:pt idx="821">
                  <c:v>45067.95833333334</c:v>
                </c:pt>
                <c:pt idx="822">
                  <c:v>45068.54166666666</c:v>
                </c:pt>
                <c:pt idx="823">
                  <c:v>45069.45833333334</c:v>
                </c:pt>
                <c:pt idx="824">
                  <c:v>45070.29166666666</c:v>
                </c:pt>
                <c:pt idx="825">
                  <c:v>45070.375</c:v>
                </c:pt>
                <c:pt idx="826">
                  <c:v>45070.83333333334</c:v>
                </c:pt>
                <c:pt idx="827">
                  <c:v>45072.29166666666</c:v>
                </c:pt>
                <c:pt idx="828">
                  <c:v>45072.33333333334</c:v>
                </c:pt>
                <c:pt idx="829">
                  <c:v>45076.125</c:v>
                </c:pt>
                <c:pt idx="830">
                  <c:v>45076.41666666666</c:v>
                </c:pt>
                <c:pt idx="831">
                  <c:v>45076.95833333334</c:v>
                </c:pt>
                <c:pt idx="832">
                  <c:v>45078.08333333334</c:v>
                </c:pt>
                <c:pt idx="833">
                  <c:v>45082.41666666666</c:v>
                </c:pt>
                <c:pt idx="834">
                  <c:v>45084</c:v>
                </c:pt>
                <c:pt idx="835">
                  <c:v>45084.04166666666</c:v>
                </c:pt>
                <c:pt idx="836">
                  <c:v>45084.58333333334</c:v>
                </c:pt>
                <c:pt idx="837">
                  <c:v>45089.625</c:v>
                </c:pt>
                <c:pt idx="838">
                  <c:v>45090.45833333334</c:v>
                </c:pt>
                <c:pt idx="839">
                  <c:v>45096.91666666666</c:v>
                </c:pt>
                <c:pt idx="840">
                  <c:v>45098.75</c:v>
                </c:pt>
                <c:pt idx="841">
                  <c:v>45103.5</c:v>
                </c:pt>
                <c:pt idx="842">
                  <c:v>45103.875</c:v>
                </c:pt>
                <c:pt idx="843">
                  <c:v>45104</c:v>
                </c:pt>
                <c:pt idx="844">
                  <c:v>45104.25</c:v>
                </c:pt>
                <c:pt idx="845">
                  <c:v>45105.54166666666</c:v>
                </c:pt>
                <c:pt idx="846">
                  <c:v>45106.83333333334</c:v>
                </c:pt>
                <c:pt idx="847">
                  <c:v>45112.41666666666</c:v>
                </c:pt>
                <c:pt idx="848">
                  <c:v>45112.83333333334</c:v>
                </c:pt>
                <c:pt idx="849">
                  <c:v>45113</c:v>
                </c:pt>
                <c:pt idx="850">
                  <c:v>45113.75</c:v>
                </c:pt>
                <c:pt idx="851">
                  <c:v>45114.16666666666</c:v>
                </c:pt>
                <c:pt idx="852">
                  <c:v>45120.45833333334</c:v>
                </c:pt>
                <c:pt idx="853">
                  <c:v>45124.33333333334</c:v>
                </c:pt>
                <c:pt idx="854">
                  <c:v>45124.83333333334</c:v>
                </c:pt>
                <c:pt idx="855">
                  <c:v>45124.95833333334</c:v>
                </c:pt>
                <c:pt idx="856">
                  <c:v>45128.20833333334</c:v>
                </c:pt>
                <c:pt idx="857">
                  <c:v>45131.54166666666</c:v>
                </c:pt>
                <c:pt idx="858">
                  <c:v>45132.58333333334</c:v>
                </c:pt>
                <c:pt idx="859">
                  <c:v>45133.45833333334</c:v>
                </c:pt>
                <c:pt idx="860">
                  <c:v>45134.45833333334</c:v>
                </c:pt>
                <c:pt idx="861">
                  <c:v>45134.70833333334</c:v>
                </c:pt>
                <c:pt idx="862">
                  <c:v>45135.70833333334</c:v>
                </c:pt>
                <c:pt idx="863">
                  <c:v>45140.25</c:v>
                </c:pt>
                <c:pt idx="864">
                  <c:v>45145.58333333334</c:v>
                </c:pt>
                <c:pt idx="865">
                  <c:v>45155.95833333334</c:v>
                </c:pt>
                <c:pt idx="866">
                  <c:v>45159.41666666666</c:v>
                </c:pt>
                <c:pt idx="867">
                  <c:v>45160.66666666666</c:v>
                </c:pt>
                <c:pt idx="868">
                  <c:v>45163.75</c:v>
                </c:pt>
                <c:pt idx="869">
                  <c:v>45167.79166666666</c:v>
                </c:pt>
                <c:pt idx="870">
                  <c:v>45168.33333333334</c:v>
                </c:pt>
                <c:pt idx="871">
                  <c:v>45169.54166666666</c:v>
                </c:pt>
                <c:pt idx="872">
                  <c:v>45173.29166666666</c:v>
                </c:pt>
                <c:pt idx="873">
                  <c:v>45175.45833333334</c:v>
                </c:pt>
                <c:pt idx="874">
                  <c:v>45177.5</c:v>
                </c:pt>
                <c:pt idx="875">
                  <c:v>45180.08333333334</c:v>
                </c:pt>
                <c:pt idx="876">
                  <c:v>45181.75</c:v>
                </c:pt>
                <c:pt idx="877">
                  <c:v>45183.25</c:v>
                </c:pt>
                <c:pt idx="878">
                  <c:v>45184.45833333334</c:v>
                </c:pt>
                <c:pt idx="879">
                  <c:v>45184.79166666666</c:v>
                </c:pt>
                <c:pt idx="880">
                  <c:v>45188.45833333334</c:v>
                </c:pt>
                <c:pt idx="881">
                  <c:v>45189.5</c:v>
                </c:pt>
                <c:pt idx="882">
                  <c:v>45193.91666666666</c:v>
                </c:pt>
                <c:pt idx="883">
                  <c:v>45195.29166666666</c:v>
                </c:pt>
                <c:pt idx="884">
                  <c:v>45196.70833333334</c:v>
                </c:pt>
                <c:pt idx="885">
                  <c:v>45200.95833333334</c:v>
                </c:pt>
                <c:pt idx="886">
                  <c:v>45201</c:v>
                </c:pt>
                <c:pt idx="887">
                  <c:v>45201.04166666666</c:v>
                </c:pt>
                <c:pt idx="888">
                  <c:v>45201.08333333334</c:v>
                </c:pt>
                <c:pt idx="889">
                  <c:v>45201.45833333334</c:v>
                </c:pt>
                <c:pt idx="890">
                  <c:v>45203.625</c:v>
                </c:pt>
                <c:pt idx="891">
                  <c:v>45208.45833333334</c:v>
                </c:pt>
                <c:pt idx="892">
                  <c:v>45209.33333333334</c:v>
                </c:pt>
                <c:pt idx="893">
                  <c:v>45211.66666666666</c:v>
                </c:pt>
                <c:pt idx="894">
                  <c:v>45215.66666666666</c:v>
                </c:pt>
                <c:pt idx="895">
                  <c:v>45216.54166666666</c:v>
                </c:pt>
                <c:pt idx="896">
                  <c:v>45216.83333333334</c:v>
                </c:pt>
                <c:pt idx="897">
                  <c:v>45217.125</c:v>
                </c:pt>
                <c:pt idx="898">
                  <c:v>45217.375</c:v>
                </c:pt>
                <c:pt idx="899">
                  <c:v>45217.70833333334</c:v>
                </c:pt>
                <c:pt idx="900">
                  <c:v>45218.875</c:v>
                </c:pt>
                <c:pt idx="901">
                  <c:v>45219.125</c:v>
                </c:pt>
                <c:pt idx="902">
                  <c:v>45219.54166666666</c:v>
                </c:pt>
                <c:pt idx="903">
                  <c:v>45223.66666666666</c:v>
                </c:pt>
                <c:pt idx="904">
                  <c:v>45225.66666666666</c:v>
                </c:pt>
                <c:pt idx="905">
                  <c:v>45226.54166666666</c:v>
                </c:pt>
                <c:pt idx="906">
                  <c:v>45230.08333333334</c:v>
                </c:pt>
                <c:pt idx="907">
                  <c:v>45231.70833333334</c:v>
                </c:pt>
                <c:pt idx="908">
                  <c:v>45232.79166666666</c:v>
                </c:pt>
                <c:pt idx="909">
                  <c:v>45237.375</c:v>
                </c:pt>
                <c:pt idx="910">
                  <c:v>45238.70833333334</c:v>
                </c:pt>
                <c:pt idx="911">
                  <c:v>45239.83333333334</c:v>
                </c:pt>
                <c:pt idx="912">
                  <c:v>45243</c:v>
                </c:pt>
                <c:pt idx="913">
                  <c:v>45246.125</c:v>
                </c:pt>
                <c:pt idx="914">
                  <c:v>45251.79166666666</c:v>
                </c:pt>
                <c:pt idx="915">
                  <c:v>45257.70833333334</c:v>
                </c:pt>
                <c:pt idx="916">
                  <c:v>45260.83333333334</c:v>
                </c:pt>
                <c:pt idx="917">
                  <c:v>45261.75</c:v>
                </c:pt>
                <c:pt idx="918">
                  <c:v>45268.875</c:v>
                </c:pt>
                <c:pt idx="919">
                  <c:v>45272.375</c:v>
                </c:pt>
                <c:pt idx="920">
                  <c:v>45274.875</c:v>
                </c:pt>
                <c:pt idx="921">
                  <c:v>45275.83333333334</c:v>
                </c:pt>
                <c:pt idx="922">
                  <c:v>45278.625</c:v>
                </c:pt>
                <c:pt idx="923">
                  <c:v>45280.41666666666</c:v>
                </c:pt>
                <c:pt idx="924">
                  <c:v>45282.54166666666</c:v>
                </c:pt>
                <c:pt idx="925">
                  <c:v>45288.125</c:v>
                </c:pt>
                <c:pt idx="926">
                  <c:v>45293.41666666666</c:v>
                </c:pt>
                <c:pt idx="927">
                  <c:v>45293.45833333334</c:v>
                </c:pt>
                <c:pt idx="928">
                  <c:v>45294.375</c:v>
                </c:pt>
                <c:pt idx="929">
                  <c:v>45299.25</c:v>
                </c:pt>
                <c:pt idx="930">
                  <c:v>45300.95833333334</c:v>
                </c:pt>
                <c:pt idx="931">
                  <c:v>45303.125</c:v>
                </c:pt>
                <c:pt idx="932">
                  <c:v>45306.375</c:v>
                </c:pt>
                <c:pt idx="933">
                  <c:v>45310.625</c:v>
                </c:pt>
                <c:pt idx="934">
                  <c:v>45310.875</c:v>
                </c:pt>
                <c:pt idx="935">
                  <c:v>45313.33333333334</c:v>
                </c:pt>
                <c:pt idx="936">
                  <c:v>45313.5</c:v>
                </c:pt>
                <c:pt idx="937">
                  <c:v>45313.66666666666</c:v>
                </c:pt>
                <c:pt idx="938">
                  <c:v>45313.70833333334</c:v>
                </c:pt>
                <c:pt idx="939">
                  <c:v>45314.41666666666</c:v>
                </c:pt>
                <c:pt idx="940">
                  <c:v>45314.91666666666</c:v>
                </c:pt>
                <c:pt idx="941">
                  <c:v>45315.04166666666</c:v>
                </c:pt>
                <c:pt idx="942">
                  <c:v>45316.41666666666</c:v>
                </c:pt>
                <c:pt idx="943">
                  <c:v>45316.70833333334</c:v>
                </c:pt>
                <c:pt idx="944">
                  <c:v>45317.45833333334</c:v>
                </c:pt>
                <c:pt idx="945">
                  <c:v>45320.45833333334</c:v>
                </c:pt>
                <c:pt idx="946">
                  <c:v>45322</c:v>
                </c:pt>
                <c:pt idx="947">
                  <c:v>45322.33333333334</c:v>
                </c:pt>
                <c:pt idx="948">
                  <c:v>45322.41666666666</c:v>
                </c:pt>
                <c:pt idx="949">
                  <c:v>45322.625</c:v>
                </c:pt>
                <c:pt idx="950">
                  <c:v>45324</c:v>
                </c:pt>
                <c:pt idx="951">
                  <c:v>45327.5</c:v>
                </c:pt>
                <c:pt idx="952">
                  <c:v>45329.29166666666</c:v>
                </c:pt>
                <c:pt idx="953">
                  <c:v>45334.25</c:v>
                </c:pt>
                <c:pt idx="954">
                  <c:v>45334.875</c:v>
                </c:pt>
                <c:pt idx="955">
                  <c:v>45336.54166666666</c:v>
                </c:pt>
                <c:pt idx="956">
                  <c:v>45337.95833333334</c:v>
                </c:pt>
                <c:pt idx="957">
                  <c:v>45341.625</c:v>
                </c:pt>
                <c:pt idx="958">
                  <c:v>45342.33333333334</c:v>
                </c:pt>
                <c:pt idx="959">
                  <c:v>45348.125</c:v>
                </c:pt>
                <c:pt idx="960">
                  <c:v>45348.45833333334</c:v>
                </c:pt>
                <c:pt idx="961">
                  <c:v>45349.33333333334</c:v>
                </c:pt>
                <c:pt idx="962">
                  <c:v>45350.875</c:v>
                </c:pt>
                <c:pt idx="963">
                  <c:v>45351.04166666666</c:v>
                </c:pt>
                <c:pt idx="964">
                  <c:v>45352.33333333334</c:v>
                </c:pt>
                <c:pt idx="965">
                  <c:v>45356.66666666666</c:v>
                </c:pt>
                <c:pt idx="966">
                  <c:v>45359.08333333334</c:v>
                </c:pt>
                <c:pt idx="967">
                  <c:v>45359.25</c:v>
                </c:pt>
                <c:pt idx="968">
                  <c:v>45359.33333333334</c:v>
                </c:pt>
                <c:pt idx="969">
                  <c:v>45359.375</c:v>
                </c:pt>
                <c:pt idx="970">
                  <c:v>45363.29166666666</c:v>
                </c:pt>
                <c:pt idx="971">
                  <c:v>45365.79166666666</c:v>
                </c:pt>
                <c:pt idx="972">
                  <c:v>45366.375</c:v>
                </c:pt>
                <c:pt idx="973">
                  <c:v>45369.95833333334</c:v>
                </c:pt>
                <c:pt idx="974">
                  <c:v>45370.125</c:v>
                </c:pt>
                <c:pt idx="975">
                  <c:v>45372.66666666666</c:v>
                </c:pt>
                <c:pt idx="976">
                  <c:v>45376.58333333334</c:v>
                </c:pt>
                <c:pt idx="977">
                  <c:v>45377.95833333334</c:v>
                </c:pt>
                <c:pt idx="978">
                  <c:v>45379.79166666666</c:v>
                </c:pt>
                <c:pt idx="979">
                  <c:v>45380.20833333334</c:v>
                </c:pt>
                <c:pt idx="980">
                  <c:v>45380.83333333334</c:v>
                </c:pt>
                <c:pt idx="981">
                  <c:v>45383.54166666666</c:v>
                </c:pt>
                <c:pt idx="982">
                  <c:v>45384.875</c:v>
                </c:pt>
                <c:pt idx="983">
                  <c:v>45386.95833333334</c:v>
                </c:pt>
                <c:pt idx="984">
                  <c:v>45389.95833333334</c:v>
                </c:pt>
                <c:pt idx="985">
                  <c:v>45392.66666666666</c:v>
                </c:pt>
                <c:pt idx="986">
                  <c:v>45393.79166666666</c:v>
                </c:pt>
                <c:pt idx="987">
                  <c:v>45394.375</c:v>
                </c:pt>
                <c:pt idx="988">
                  <c:v>45397.33333333334</c:v>
                </c:pt>
                <c:pt idx="989">
                  <c:v>45399.83333333334</c:v>
                </c:pt>
                <c:pt idx="990">
                  <c:v>45400.375</c:v>
                </c:pt>
                <c:pt idx="991">
                  <c:v>45400.875</c:v>
                </c:pt>
                <c:pt idx="992">
                  <c:v>45400.91666666666</c:v>
                </c:pt>
                <c:pt idx="993">
                  <c:v>45400.95833333334</c:v>
                </c:pt>
                <c:pt idx="994">
                  <c:v>45405.33333333334</c:v>
                </c:pt>
                <c:pt idx="995">
                  <c:v>45411.5</c:v>
                </c:pt>
                <c:pt idx="996">
                  <c:v>45412.45833333334</c:v>
                </c:pt>
                <c:pt idx="997">
                  <c:v>45413.79166666666</c:v>
                </c:pt>
                <c:pt idx="998">
                  <c:v>45418.08333333334</c:v>
                </c:pt>
                <c:pt idx="999">
                  <c:v>45419.95833333334</c:v>
                </c:pt>
                <c:pt idx="1000">
                  <c:v>45420.25</c:v>
                </c:pt>
                <c:pt idx="1001">
                  <c:v>45427.5</c:v>
                </c:pt>
                <c:pt idx="1002">
                  <c:v>45428.66666666666</c:v>
                </c:pt>
                <c:pt idx="1003">
                  <c:v>45436</c:v>
                </c:pt>
                <c:pt idx="1004">
                  <c:v>45436.45833333334</c:v>
                </c:pt>
                <c:pt idx="1005">
                  <c:v>45441.54166666666</c:v>
                </c:pt>
                <c:pt idx="1006">
                  <c:v>45443.45833333334</c:v>
                </c:pt>
                <c:pt idx="1007">
                  <c:v>45446.5</c:v>
                </c:pt>
                <c:pt idx="1008">
                  <c:v>45447.08333333334</c:v>
                </c:pt>
                <c:pt idx="1009">
                  <c:v>45447.29166666666</c:v>
                </c:pt>
                <c:pt idx="1010">
                  <c:v>45448.375</c:v>
                </c:pt>
                <c:pt idx="1011">
                  <c:v>45449.75</c:v>
                </c:pt>
                <c:pt idx="1012">
                  <c:v>45450.70833333334</c:v>
                </c:pt>
                <c:pt idx="1013">
                  <c:v>45456.75</c:v>
                </c:pt>
                <c:pt idx="1014">
                  <c:v>45457.16666666666</c:v>
                </c:pt>
                <c:pt idx="1015">
                  <c:v>45457.45833333334</c:v>
                </c:pt>
                <c:pt idx="1016">
                  <c:v>45460.66666666666</c:v>
                </c:pt>
                <c:pt idx="1017">
                  <c:v>45464.41666666666</c:v>
                </c:pt>
                <c:pt idx="1018">
                  <c:v>45464.70833333334</c:v>
                </c:pt>
                <c:pt idx="1019">
                  <c:v>45470.29166666666</c:v>
                </c:pt>
                <c:pt idx="1020">
                  <c:v>45470.375</c:v>
                </c:pt>
                <c:pt idx="1021">
                  <c:v>45477.58333333334</c:v>
                </c:pt>
                <c:pt idx="1022">
                  <c:v>45478.58333333334</c:v>
                </c:pt>
                <c:pt idx="1023">
                  <c:v>45484.58333333334</c:v>
                </c:pt>
                <c:pt idx="1024">
                  <c:v>45489.125</c:v>
                </c:pt>
                <c:pt idx="1025">
                  <c:v>45490.29166666666</c:v>
                </c:pt>
                <c:pt idx="1026">
                  <c:v>45491.83333333334</c:v>
                </c:pt>
                <c:pt idx="1027">
                  <c:v>45492.625</c:v>
                </c:pt>
                <c:pt idx="1028">
                  <c:v>45498.875</c:v>
                </c:pt>
                <c:pt idx="1029">
                  <c:v>45502.08333333334</c:v>
                </c:pt>
                <c:pt idx="1030">
                  <c:v>45502.83333333334</c:v>
                </c:pt>
                <c:pt idx="1031">
                  <c:v>45503.79166666666</c:v>
                </c:pt>
                <c:pt idx="1032">
                  <c:v>45510.16666666666</c:v>
                </c:pt>
                <c:pt idx="1033">
                  <c:v>45510.875</c:v>
                </c:pt>
                <c:pt idx="1034">
                  <c:v>45511.08333333334</c:v>
                </c:pt>
                <c:pt idx="1035">
                  <c:v>45512.20833333334</c:v>
                </c:pt>
                <c:pt idx="1036">
                  <c:v>45512.70833333334</c:v>
                </c:pt>
                <c:pt idx="1037">
                  <c:v>45513.83333333334</c:v>
                </c:pt>
                <c:pt idx="1038">
                  <c:v>45516.25</c:v>
                </c:pt>
                <c:pt idx="1039">
                  <c:v>45518.70833333334</c:v>
                </c:pt>
                <c:pt idx="1040">
                  <c:v>45518.875</c:v>
                </c:pt>
                <c:pt idx="1041">
                  <c:v>45518.91666666666</c:v>
                </c:pt>
                <c:pt idx="1042">
                  <c:v>45518.95833333334</c:v>
                </c:pt>
                <c:pt idx="1043">
                  <c:v>45520.83333333334</c:v>
                </c:pt>
                <c:pt idx="1044">
                  <c:v>45524.08333333334</c:v>
                </c:pt>
                <c:pt idx="1045">
                  <c:v>45524.70833333334</c:v>
                </c:pt>
                <c:pt idx="1046">
                  <c:v>45525.5</c:v>
                </c:pt>
                <c:pt idx="1047">
                  <c:v>45527.83333333334</c:v>
                </c:pt>
                <c:pt idx="1048">
                  <c:v>45531</c:v>
                </c:pt>
                <c:pt idx="1049">
                  <c:v>45532.54166666666</c:v>
                </c:pt>
                <c:pt idx="1050">
                  <c:v>45533.33333333334</c:v>
                </c:pt>
                <c:pt idx="1051">
                  <c:v>45534.04166666666</c:v>
                </c:pt>
                <c:pt idx="1052">
                  <c:v>45534.41666666666</c:v>
                </c:pt>
                <c:pt idx="1053">
                  <c:v>45538.33333333334</c:v>
                </c:pt>
                <c:pt idx="1054">
                  <c:v>45545.20833333334</c:v>
                </c:pt>
                <c:pt idx="1055">
                  <c:v>45545.58333333334</c:v>
                </c:pt>
                <c:pt idx="1056">
                  <c:v>45547.08333333334</c:v>
                </c:pt>
                <c:pt idx="1057">
                  <c:v>45548.16666666666</c:v>
                </c:pt>
                <c:pt idx="1058">
                  <c:v>45551.66666666666</c:v>
                </c:pt>
                <c:pt idx="1059">
                  <c:v>45559</c:v>
                </c:pt>
                <c:pt idx="1060">
                  <c:v>45559.08333333334</c:v>
                </c:pt>
                <c:pt idx="1061">
                  <c:v>45562.41666666666</c:v>
                </c:pt>
                <c:pt idx="1062">
                  <c:v>45565.70833333334</c:v>
                </c:pt>
                <c:pt idx="1063">
                  <c:v>45566.625</c:v>
                </c:pt>
                <c:pt idx="1064">
                  <c:v>45567.5</c:v>
                </c:pt>
                <c:pt idx="1065">
                  <c:v>45568.58333333334</c:v>
                </c:pt>
                <c:pt idx="1066">
                  <c:v>45569.58333333334</c:v>
                </c:pt>
                <c:pt idx="1067">
                  <c:v>45572.66666666666</c:v>
                </c:pt>
                <c:pt idx="1068">
                  <c:v>45573.75</c:v>
                </c:pt>
                <c:pt idx="1069">
                  <c:v>45575.58333333334</c:v>
                </c:pt>
                <c:pt idx="1070">
                  <c:v>45576.58333333334</c:v>
                </c:pt>
                <c:pt idx="1071">
                  <c:v>45580.41666666666</c:v>
                </c:pt>
                <c:pt idx="1072">
                  <c:v>45582.58333333334</c:v>
                </c:pt>
                <c:pt idx="1073">
                  <c:v>45585.875</c:v>
                </c:pt>
                <c:pt idx="1074">
                  <c:v>45586.58333333334</c:v>
                </c:pt>
                <c:pt idx="1075">
                  <c:v>45589.25</c:v>
                </c:pt>
                <c:pt idx="1076">
                  <c:v>45590.5</c:v>
                </c:pt>
                <c:pt idx="1077">
                  <c:v>45595.5</c:v>
                </c:pt>
                <c:pt idx="1078">
                  <c:v>45597.625</c:v>
                </c:pt>
                <c:pt idx="1079">
                  <c:v>45600.58333333334</c:v>
                </c:pt>
                <c:pt idx="1080">
                  <c:v>45601.25</c:v>
                </c:pt>
                <c:pt idx="1081">
                  <c:v>45603.75</c:v>
                </c:pt>
                <c:pt idx="1082">
                  <c:v>45607.29166666666</c:v>
                </c:pt>
                <c:pt idx="1083">
                  <c:v>45608.16666666666</c:v>
                </c:pt>
                <c:pt idx="1084">
                  <c:v>45609.41666666666</c:v>
                </c:pt>
                <c:pt idx="1085">
                  <c:v>45611.41666666666</c:v>
                </c:pt>
                <c:pt idx="1086">
                  <c:v>45614.83333333334</c:v>
                </c:pt>
                <c:pt idx="1087">
                  <c:v>45615.375</c:v>
                </c:pt>
                <c:pt idx="1088">
                  <c:v>45615.91666666666</c:v>
                </c:pt>
                <c:pt idx="1089">
                  <c:v>45617.16666666666</c:v>
                </c:pt>
                <c:pt idx="1090">
                  <c:v>45621.33333333334</c:v>
                </c:pt>
                <c:pt idx="1091">
                  <c:v>45621.70833333334</c:v>
                </c:pt>
                <c:pt idx="1092">
                  <c:v>45624.20833333334</c:v>
                </c:pt>
                <c:pt idx="1093">
                  <c:v>45625.125</c:v>
                </c:pt>
                <c:pt idx="1094">
                  <c:v>45628.41666666666</c:v>
                </c:pt>
                <c:pt idx="1095">
                  <c:v>45628.54166666666</c:v>
                </c:pt>
                <c:pt idx="1096">
                  <c:v>45630.08333333334</c:v>
                </c:pt>
                <c:pt idx="1097">
                  <c:v>45632.83333333334</c:v>
                </c:pt>
                <c:pt idx="1098">
                  <c:v>45635.41666666666</c:v>
                </c:pt>
                <c:pt idx="1099">
                  <c:v>45638.625</c:v>
                </c:pt>
                <c:pt idx="1100">
                  <c:v>45639.66666666666</c:v>
                </c:pt>
                <c:pt idx="1101">
                  <c:v>45643.83333333334</c:v>
                </c:pt>
                <c:pt idx="1102">
                  <c:v>45644.66666666666</c:v>
                </c:pt>
                <c:pt idx="1103">
                  <c:v>45644.91666666666</c:v>
                </c:pt>
                <c:pt idx="1104">
                  <c:v>45645.25</c:v>
                </c:pt>
                <c:pt idx="1105">
                  <c:v>45646.33333333334</c:v>
                </c:pt>
                <c:pt idx="1106">
                  <c:v>45649.125</c:v>
                </c:pt>
                <c:pt idx="1107">
                  <c:v>45650.41666666666</c:v>
                </c:pt>
                <c:pt idx="1108">
                  <c:v>45650.54166666666</c:v>
                </c:pt>
                <c:pt idx="1109">
                  <c:v>45656.66666666666</c:v>
                </c:pt>
              </c:numCache>
            </c:numRef>
          </c:cat>
          <c:val>
            <c:numRef>
              <c:f>GBP_JPY!$M$2:$M$1111</c:f>
              <c:numCache>
                <c:formatCode>General</c:formatCode>
                <c:ptCount val="1110"/>
                <c:pt idx="0">
                  <c:v>6.60000000000025</c:v>
                </c:pt>
                <c:pt idx="1">
                  <c:v>-112.0000000000005</c:v>
                </c:pt>
                <c:pt idx="2">
                  <c:v>36.59999999999854</c:v>
                </c:pt>
                <c:pt idx="3">
                  <c:v>-7.00000000000216</c:v>
                </c:pt>
                <c:pt idx="4">
                  <c:v>-51.70000000000243</c:v>
                </c:pt>
                <c:pt idx="5">
                  <c:v>-103.2000000000011</c:v>
                </c:pt>
                <c:pt idx="6">
                  <c:v>68.6000000000007</c:v>
                </c:pt>
                <c:pt idx="7">
                  <c:v>7.200000000000273</c:v>
                </c:pt>
                <c:pt idx="8">
                  <c:v>32.39999999999839</c:v>
                </c:pt>
                <c:pt idx="9">
                  <c:v>17.19999999999686</c:v>
                </c:pt>
                <c:pt idx="10">
                  <c:v>-103.3000000000044</c:v>
                </c:pt>
                <c:pt idx="11">
                  <c:v>-132.800000000006</c:v>
                </c:pt>
                <c:pt idx="12">
                  <c:v>-134.4000000000079</c:v>
                </c:pt>
                <c:pt idx="13">
                  <c:v>-32.9000000000093</c:v>
                </c:pt>
                <c:pt idx="14">
                  <c:v>-46.1000000000098</c:v>
                </c:pt>
                <c:pt idx="15">
                  <c:v>-67.60000000001014</c:v>
                </c:pt>
                <c:pt idx="16">
                  <c:v>-98.30000000001178</c:v>
                </c:pt>
                <c:pt idx="17">
                  <c:v>-117.600000000013</c:v>
                </c:pt>
                <c:pt idx="18">
                  <c:v>-141.7000000000115</c:v>
                </c:pt>
                <c:pt idx="19">
                  <c:v>-168.2000000000102</c:v>
                </c:pt>
                <c:pt idx="20">
                  <c:v>-170.2000000000112</c:v>
                </c:pt>
                <c:pt idx="21">
                  <c:v>-177.5000000000119</c:v>
                </c:pt>
                <c:pt idx="22">
                  <c:v>20.3999999999894</c:v>
                </c:pt>
                <c:pt idx="23">
                  <c:v>-31.40000000001066</c:v>
                </c:pt>
                <c:pt idx="24">
                  <c:v>-78.60000000001151</c:v>
                </c:pt>
                <c:pt idx="25">
                  <c:v>-107.2000000000116</c:v>
                </c:pt>
                <c:pt idx="26">
                  <c:v>215.5999999999892</c:v>
                </c:pt>
                <c:pt idx="27">
                  <c:v>288.3999999999901</c:v>
                </c:pt>
                <c:pt idx="28">
                  <c:v>232.9999999999899</c:v>
                </c:pt>
                <c:pt idx="29">
                  <c:v>324.7999999999905</c:v>
                </c:pt>
                <c:pt idx="30">
                  <c:v>321.7999999999904</c:v>
                </c:pt>
                <c:pt idx="31">
                  <c:v>206.7999999999898</c:v>
                </c:pt>
                <c:pt idx="32">
                  <c:v>338.4999999999906</c:v>
                </c:pt>
                <c:pt idx="33">
                  <c:v>330.5999999999926</c:v>
                </c:pt>
                <c:pt idx="34">
                  <c:v>283.7999999999937</c:v>
                </c:pt>
                <c:pt idx="35">
                  <c:v>268.7999999999931</c:v>
                </c:pt>
                <c:pt idx="36">
                  <c:v>143.9999999999941</c:v>
                </c:pt>
                <c:pt idx="37">
                  <c:v>262.4999999999943</c:v>
                </c:pt>
                <c:pt idx="38">
                  <c:v>255.7999999999936</c:v>
                </c:pt>
                <c:pt idx="39">
                  <c:v>308.9999999999947</c:v>
                </c:pt>
                <c:pt idx="40">
                  <c:v>342.8999999999945</c:v>
                </c:pt>
                <c:pt idx="41">
                  <c:v>238.5999999999939</c:v>
                </c:pt>
                <c:pt idx="42">
                  <c:v>254.3999999999954</c:v>
                </c:pt>
                <c:pt idx="43">
                  <c:v>332.3999999999955</c:v>
                </c:pt>
                <c:pt idx="44">
                  <c:v>283.1999999999937</c:v>
                </c:pt>
                <c:pt idx="45">
                  <c:v>274.0999999999929</c:v>
                </c:pt>
                <c:pt idx="46">
                  <c:v>411.1999999999938</c:v>
                </c:pt>
                <c:pt idx="47">
                  <c:v>555.1999999999936</c:v>
                </c:pt>
                <c:pt idx="48">
                  <c:v>550.1999999999924</c:v>
                </c:pt>
                <c:pt idx="49">
                  <c:v>632.1999999999917</c:v>
                </c:pt>
                <c:pt idx="50">
                  <c:v>632.2999999999922</c:v>
                </c:pt>
                <c:pt idx="51">
                  <c:v>567.9999999999922</c:v>
                </c:pt>
                <c:pt idx="52">
                  <c:v>598.1999999999914</c:v>
                </c:pt>
                <c:pt idx="53">
                  <c:v>485.3999999999928</c:v>
                </c:pt>
                <c:pt idx="54">
                  <c:v>377.5999999999925</c:v>
                </c:pt>
                <c:pt idx="55">
                  <c:v>618.2999999999907</c:v>
                </c:pt>
                <c:pt idx="56">
                  <c:v>618.1999999999903</c:v>
                </c:pt>
                <c:pt idx="57">
                  <c:v>872.5999999999914</c:v>
                </c:pt>
                <c:pt idx="58">
                  <c:v>828.6999999999921</c:v>
                </c:pt>
                <c:pt idx="59">
                  <c:v>781.1999999999927</c:v>
                </c:pt>
                <c:pt idx="60">
                  <c:v>729.5999999999935</c:v>
                </c:pt>
                <c:pt idx="61">
                  <c:v>633.9999999999947</c:v>
                </c:pt>
                <c:pt idx="62">
                  <c:v>556.9999999999965</c:v>
                </c:pt>
                <c:pt idx="63">
                  <c:v>655.1999999999964</c:v>
                </c:pt>
                <c:pt idx="64">
                  <c:v>652.3999999999944</c:v>
                </c:pt>
                <c:pt idx="65">
                  <c:v>639.999999999992</c:v>
                </c:pt>
                <c:pt idx="66">
                  <c:v>621.1999999999904</c:v>
                </c:pt>
                <c:pt idx="67">
                  <c:v>653.1999999999897</c:v>
                </c:pt>
                <c:pt idx="68">
                  <c:v>611.8999999999886</c:v>
                </c:pt>
                <c:pt idx="69">
                  <c:v>721.9999999999885</c:v>
                </c:pt>
                <c:pt idx="70">
                  <c:v>743.9999999999884</c:v>
                </c:pt>
                <c:pt idx="71">
                  <c:v>720.5999999999875</c:v>
                </c:pt>
                <c:pt idx="72">
                  <c:v>726.1999999999887</c:v>
                </c:pt>
                <c:pt idx="73">
                  <c:v>670.9999999999894</c:v>
                </c:pt>
                <c:pt idx="74">
                  <c:v>618.1999999999903</c:v>
                </c:pt>
                <c:pt idx="75">
                  <c:v>752.3999999999916</c:v>
                </c:pt>
                <c:pt idx="76">
                  <c:v>762.7999999999929</c:v>
                </c:pt>
                <c:pt idx="77">
                  <c:v>717.399999999995</c:v>
                </c:pt>
                <c:pt idx="78">
                  <c:v>696.1999999999961</c:v>
                </c:pt>
                <c:pt idx="79">
                  <c:v>692.9999999999978</c:v>
                </c:pt>
                <c:pt idx="80">
                  <c:v>687.1999999999986</c:v>
                </c:pt>
                <c:pt idx="81">
                  <c:v>649.5999999999981</c:v>
                </c:pt>
                <c:pt idx="82">
                  <c:v>652.1999999999991</c:v>
                </c:pt>
                <c:pt idx="83">
                  <c:v>796.7999999999989</c:v>
                </c:pt>
                <c:pt idx="84">
                  <c:v>795.3999999999979</c:v>
                </c:pt>
                <c:pt idx="85">
                  <c:v>755.9999999999974</c:v>
                </c:pt>
                <c:pt idx="86">
                  <c:v>730.9999999999974</c:v>
                </c:pt>
                <c:pt idx="87">
                  <c:v>715.1999999999987</c:v>
                </c:pt>
                <c:pt idx="88">
                  <c:v>690.6000000000006</c:v>
                </c:pt>
                <c:pt idx="89">
                  <c:v>827.4000000000029</c:v>
                </c:pt>
                <c:pt idx="90">
                  <c:v>801.2000000000029</c:v>
                </c:pt>
                <c:pt idx="91">
                  <c:v>733.2000000000022</c:v>
                </c:pt>
                <c:pt idx="92">
                  <c:v>753.2000000000039</c:v>
                </c:pt>
                <c:pt idx="93">
                  <c:v>741.0000000000053</c:v>
                </c:pt>
                <c:pt idx="94">
                  <c:v>696.3000000000051</c:v>
                </c:pt>
                <c:pt idx="95">
                  <c:v>642.9000000000059</c:v>
                </c:pt>
                <c:pt idx="96">
                  <c:v>649.8000000000076</c:v>
                </c:pt>
                <c:pt idx="97">
                  <c:v>865.4000000000082</c:v>
                </c:pt>
                <c:pt idx="98">
                  <c:v>767.6000000000073</c:v>
                </c:pt>
                <c:pt idx="99">
                  <c:v>1004.600000000005</c:v>
                </c:pt>
                <c:pt idx="100">
                  <c:v>945.2000000000027</c:v>
                </c:pt>
                <c:pt idx="101">
                  <c:v>930.9000000000026</c:v>
                </c:pt>
                <c:pt idx="102">
                  <c:v>882.2000000000031</c:v>
                </c:pt>
                <c:pt idx="103">
                  <c:v>1027.800000000003</c:v>
                </c:pt>
                <c:pt idx="104">
                  <c:v>1023.800000000004</c:v>
                </c:pt>
                <c:pt idx="105">
                  <c:v>864.1000000000047</c:v>
                </c:pt>
                <c:pt idx="106">
                  <c:v>765.2000000000057</c:v>
                </c:pt>
                <c:pt idx="107">
                  <c:v>666.0000000000052</c:v>
                </c:pt>
                <c:pt idx="108">
                  <c:v>663.4000000000042</c:v>
                </c:pt>
                <c:pt idx="109">
                  <c:v>608.600000000004</c:v>
                </c:pt>
                <c:pt idx="110">
                  <c:v>586.4000000000032</c:v>
                </c:pt>
                <c:pt idx="111">
                  <c:v>460.4000000000012</c:v>
                </c:pt>
                <c:pt idx="112">
                  <c:v>358.0999999999988</c:v>
                </c:pt>
                <c:pt idx="113">
                  <c:v>314.3999999999976</c:v>
                </c:pt>
                <c:pt idx="114">
                  <c:v>258.7999999999964</c:v>
                </c:pt>
                <c:pt idx="115">
                  <c:v>181.5999999999945</c:v>
                </c:pt>
                <c:pt idx="116">
                  <c:v>96.39999999999407</c:v>
                </c:pt>
                <c:pt idx="117">
                  <c:v>15.59999999999479</c:v>
                </c:pt>
                <c:pt idx="118">
                  <c:v>-31.90000000000464</c:v>
                </c:pt>
                <c:pt idx="119">
                  <c:v>100.4999999999966</c:v>
                </c:pt>
                <c:pt idx="120">
                  <c:v>431.6999999999978</c:v>
                </c:pt>
                <c:pt idx="121">
                  <c:v>345.6999999999992</c:v>
                </c:pt>
                <c:pt idx="122">
                  <c:v>355.000000000001</c:v>
                </c:pt>
                <c:pt idx="123">
                  <c:v>239.4000000000004</c:v>
                </c:pt>
                <c:pt idx="124">
                  <c:v>314.7999999999995</c:v>
                </c:pt>
                <c:pt idx="125">
                  <c:v>234.7999999999984</c:v>
                </c:pt>
                <c:pt idx="126">
                  <c:v>190.1999999999957</c:v>
                </c:pt>
                <c:pt idx="127">
                  <c:v>122.7999999999951</c:v>
                </c:pt>
                <c:pt idx="128">
                  <c:v>60.39999999999554</c:v>
                </c:pt>
                <c:pt idx="129">
                  <c:v>92.59999999999582</c:v>
                </c:pt>
                <c:pt idx="130">
                  <c:v>16.99999999999579</c:v>
                </c:pt>
                <c:pt idx="131">
                  <c:v>107.9999999999955</c:v>
                </c:pt>
                <c:pt idx="132">
                  <c:v>109.899999999996</c:v>
                </c:pt>
                <c:pt idx="133">
                  <c:v>68.39999999999679</c:v>
                </c:pt>
                <c:pt idx="134">
                  <c:v>-60.40000000000146</c:v>
                </c:pt>
                <c:pt idx="135">
                  <c:v>-91.80000000000075</c:v>
                </c:pt>
                <c:pt idx="136">
                  <c:v>-128.9000000000017</c:v>
                </c:pt>
                <c:pt idx="137">
                  <c:v>-165.4000000000026</c:v>
                </c:pt>
                <c:pt idx="138">
                  <c:v>-312.4000000000025</c:v>
                </c:pt>
                <c:pt idx="139">
                  <c:v>-365.4000000000026</c:v>
                </c:pt>
                <c:pt idx="140">
                  <c:v>166.3999999999958</c:v>
                </c:pt>
                <c:pt idx="141">
                  <c:v>133.1999999999936</c:v>
                </c:pt>
                <c:pt idx="142">
                  <c:v>454.899999999992</c:v>
                </c:pt>
                <c:pt idx="143">
                  <c:v>426.3999999999924</c:v>
                </c:pt>
                <c:pt idx="144">
                  <c:v>342.2999999999915</c:v>
                </c:pt>
                <c:pt idx="145">
                  <c:v>329.1999999999915</c:v>
                </c:pt>
                <c:pt idx="146">
                  <c:v>363.7999999999919</c:v>
                </c:pt>
                <c:pt idx="147">
                  <c:v>330.3999999999916</c:v>
                </c:pt>
                <c:pt idx="148">
                  <c:v>282.5999999999935</c:v>
                </c:pt>
                <c:pt idx="149">
                  <c:v>268.5999999999949</c:v>
                </c:pt>
                <c:pt idx="150">
                  <c:v>255.1999999999963</c:v>
                </c:pt>
                <c:pt idx="151">
                  <c:v>230.4999999999977</c:v>
                </c:pt>
                <c:pt idx="152">
                  <c:v>229.9999999999982</c:v>
                </c:pt>
                <c:pt idx="153">
                  <c:v>204.6999999999996</c:v>
                </c:pt>
                <c:pt idx="154">
                  <c:v>171.3999999999997</c:v>
                </c:pt>
                <c:pt idx="155">
                  <c:v>167.3999999999977</c:v>
                </c:pt>
                <c:pt idx="156">
                  <c:v>156.5999999999973</c:v>
                </c:pt>
                <c:pt idx="157">
                  <c:v>149.399999999997</c:v>
                </c:pt>
                <c:pt idx="158">
                  <c:v>110.3999999999955</c:v>
                </c:pt>
                <c:pt idx="159">
                  <c:v>28.99999999999625</c:v>
                </c:pt>
                <c:pt idx="160">
                  <c:v>-14.20000000000255</c:v>
                </c:pt>
                <c:pt idx="161">
                  <c:v>-1.000000000002046</c:v>
                </c:pt>
                <c:pt idx="162">
                  <c:v>74.69999999999845</c:v>
                </c:pt>
                <c:pt idx="163">
                  <c:v>118.9999999999997</c:v>
                </c:pt>
                <c:pt idx="164">
                  <c:v>125.4000000000018</c:v>
                </c:pt>
                <c:pt idx="165">
                  <c:v>131.000000000003</c:v>
                </c:pt>
                <c:pt idx="166">
                  <c:v>120.8000000000026</c:v>
                </c:pt>
                <c:pt idx="167">
                  <c:v>67.40000000000339</c:v>
                </c:pt>
                <c:pt idx="168">
                  <c:v>145.2000000000054</c:v>
                </c:pt>
                <c:pt idx="169">
                  <c:v>127.8000000000047</c:v>
                </c:pt>
                <c:pt idx="170">
                  <c:v>79.40000000000384</c:v>
                </c:pt>
                <c:pt idx="171">
                  <c:v>44.40000000000441</c:v>
                </c:pt>
                <c:pt idx="172">
                  <c:v>14.80000000000518</c:v>
                </c:pt>
                <c:pt idx="173">
                  <c:v>-47.79999999999529</c:v>
                </c:pt>
                <c:pt idx="174">
                  <c:v>28.60000000000286</c:v>
                </c:pt>
                <c:pt idx="175">
                  <c:v>20.30000000000302</c:v>
                </c:pt>
                <c:pt idx="176">
                  <c:v>44.700000000003</c:v>
                </c:pt>
                <c:pt idx="177">
                  <c:v>16.900000000001</c:v>
                </c:pt>
                <c:pt idx="178">
                  <c:v>327.4</c:v>
                </c:pt>
                <c:pt idx="179">
                  <c:v>596.1999999999988</c:v>
                </c:pt>
                <c:pt idx="180">
                  <c:v>520.7999999999969</c:v>
                </c:pt>
                <c:pt idx="181">
                  <c:v>647.7999999999951</c:v>
                </c:pt>
                <c:pt idx="182">
                  <c:v>778.1999999999953</c:v>
                </c:pt>
                <c:pt idx="183">
                  <c:v>708.7999999999964</c:v>
                </c:pt>
                <c:pt idx="184">
                  <c:v>587.6999999999952</c:v>
                </c:pt>
                <c:pt idx="185">
                  <c:v>611.9999999999947</c:v>
                </c:pt>
                <c:pt idx="186">
                  <c:v>641.7999999999948</c:v>
                </c:pt>
                <c:pt idx="187">
                  <c:v>615.7999999999957</c:v>
                </c:pt>
                <c:pt idx="188">
                  <c:v>629.8999999999977</c:v>
                </c:pt>
                <c:pt idx="189">
                  <c:v>601.1999999999971</c:v>
                </c:pt>
                <c:pt idx="190">
                  <c:v>579.9999999999953</c:v>
                </c:pt>
                <c:pt idx="191">
                  <c:v>550.6999999999947</c:v>
                </c:pt>
                <c:pt idx="192">
                  <c:v>585.7999999999946</c:v>
                </c:pt>
                <c:pt idx="193">
                  <c:v>578.5999999999943</c:v>
                </c:pt>
                <c:pt idx="194">
                  <c:v>601.7999999999943</c:v>
                </c:pt>
                <c:pt idx="195">
                  <c:v>767.1999999999939</c:v>
                </c:pt>
                <c:pt idx="196">
                  <c:v>743.799999999993</c:v>
                </c:pt>
                <c:pt idx="197">
                  <c:v>746.1999999999931</c:v>
                </c:pt>
                <c:pt idx="198">
                  <c:v>739.5999999999929</c:v>
                </c:pt>
                <c:pt idx="199">
                  <c:v>688.3999999999928</c:v>
                </c:pt>
                <c:pt idx="200">
                  <c:v>699.7999999999932</c:v>
                </c:pt>
                <c:pt idx="201">
                  <c:v>705.7999999999935</c:v>
                </c:pt>
                <c:pt idx="202">
                  <c:v>732.299999999995</c:v>
                </c:pt>
                <c:pt idx="203">
                  <c:v>839.7999999999967</c:v>
                </c:pt>
                <c:pt idx="204">
                  <c:v>902.9999999999972</c:v>
                </c:pt>
                <c:pt idx="205">
                  <c:v>814.0999999999962</c:v>
                </c:pt>
                <c:pt idx="206">
                  <c:v>821.4999999999945</c:v>
                </c:pt>
                <c:pt idx="207">
                  <c:v>811.3999999999946</c:v>
                </c:pt>
                <c:pt idx="208">
                  <c:v>778.7999999999953</c:v>
                </c:pt>
                <c:pt idx="209">
                  <c:v>798.7999999999942</c:v>
                </c:pt>
                <c:pt idx="210">
                  <c:v>818.799999999993</c:v>
                </c:pt>
                <c:pt idx="211">
                  <c:v>814.5999999999929</c:v>
                </c:pt>
                <c:pt idx="212">
                  <c:v>947.1999999999922</c:v>
                </c:pt>
                <c:pt idx="213">
                  <c:v>1025.199999999992</c:v>
                </c:pt>
                <c:pt idx="214">
                  <c:v>944.7999999999921</c:v>
                </c:pt>
                <c:pt idx="215">
                  <c:v>1395.399999999992</c:v>
                </c:pt>
                <c:pt idx="216">
                  <c:v>1339.299999999994</c:v>
                </c:pt>
                <c:pt idx="217">
                  <c:v>1484.399999999996</c:v>
                </c:pt>
                <c:pt idx="218">
                  <c:v>1407.599999999996</c:v>
                </c:pt>
                <c:pt idx="219">
                  <c:v>1572.399999999996</c:v>
                </c:pt>
                <c:pt idx="220">
                  <c:v>1392.599999999996</c:v>
                </c:pt>
                <c:pt idx="221">
                  <c:v>1583.199999999993</c:v>
                </c:pt>
                <c:pt idx="222">
                  <c:v>1526.799999999991</c:v>
                </c:pt>
                <c:pt idx="223">
                  <c:v>1728.199999999991</c:v>
                </c:pt>
                <c:pt idx="224">
                  <c:v>1799.19999999999</c:v>
                </c:pt>
                <c:pt idx="225">
                  <c:v>1709.19999999999</c:v>
                </c:pt>
                <c:pt idx="226">
                  <c:v>1865.299999999991</c:v>
                </c:pt>
                <c:pt idx="227">
                  <c:v>1652.59999999999</c:v>
                </c:pt>
                <c:pt idx="228">
                  <c:v>1724.599999999989</c:v>
                </c:pt>
                <c:pt idx="229">
                  <c:v>1656.19999999999</c:v>
                </c:pt>
                <c:pt idx="230">
                  <c:v>1590.79999999999</c:v>
                </c:pt>
                <c:pt idx="231">
                  <c:v>1578.89999999999</c:v>
                </c:pt>
                <c:pt idx="232">
                  <c:v>1509.599999999989</c:v>
                </c:pt>
                <c:pt idx="233">
                  <c:v>1369.199999999989</c:v>
                </c:pt>
                <c:pt idx="234">
                  <c:v>1282.899999999989</c:v>
                </c:pt>
                <c:pt idx="235">
                  <c:v>1203.19999999999</c:v>
                </c:pt>
                <c:pt idx="236">
                  <c:v>1266.599999999991</c:v>
                </c:pt>
                <c:pt idx="237">
                  <c:v>1234.899999999993</c:v>
                </c:pt>
                <c:pt idx="238">
                  <c:v>1147.999999999993</c:v>
                </c:pt>
                <c:pt idx="239">
                  <c:v>1119.199999999992</c:v>
                </c:pt>
                <c:pt idx="240">
                  <c:v>1042.799999999991</c:v>
                </c:pt>
                <c:pt idx="241">
                  <c:v>991.9999999999901</c:v>
                </c:pt>
                <c:pt idx="242">
                  <c:v>971.9999999999912</c:v>
                </c:pt>
                <c:pt idx="243">
                  <c:v>1107.999999999993</c:v>
                </c:pt>
                <c:pt idx="244">
                  <c:v>1104.999999999993</c:v>
                </c:pt>
                <c:pt idx="245">
                  <c:v>1091.999999999993</c:v>
                </c:pt>
                <c:pt idx="246">
                  <c:v>1054.499999999993</c:v>
                </c:pt>
                <c:pt idx="247">
                  <c:v>992.7999999999913</c:v>
                </c:pt>
                <c:pt idx="248">
                  <c:v>966.3999999999903</c:v>
                </c:pt>
                <c:pt idx="249">
                  <c:v>978.9999999999908</c:v>
                </c:pt>
                <c:pt idx="250">
                  <c:v>1054.399999999993</c:v>
                </c:pt>
                <c:pt idx="251">
                  <c:v>1129.199999999995</c:v>
                </c:pt>
                <c:pt idx="252">
                  <c:v>1093.199999999996</c:v>
                </c:pt>
                <c:pt idx="253">
                  <c:v>1210.299999999998</c:v>
                </c:pt>
                <c:pt idx="254">
                  <c:v>1311.400000000001</c:v>
                </c:pt>
                <c:pt idx="255">
                  <c:v>1412.600000000001</c:v>
                </c:pt>
                <c:pt idx="256">
                  <c:v>1302.9</c:v>
                </c:pt>
                <c:pt idx="257">
                  <c:v>1232.6</c:v>
                </c:pt>
                <c:pt idx="258">
                  <c:v>1289.2</c:v>
                </c:pt>
                <c:pt idx="259">
                  <c:v>1264.100000000003</c:v>
                </c:pt>
                <c:pt idx="260">
                  <c:v>1242.300000000004</c:v>
                </c:pt>
                <c:pt idx="261">
                  <c:v>1267.800000000003</c:v>
                </c:pt>
                <c:pt idx="262">
                  <c:v>1322.600000000004</c:v>
                </c:pt>
                <c:pt idx="263">
                  <c:v>1227.800000000003</c:v>
                </c:pt>
                <c:pt idx="264">
                  <c:v>1132.700000000001</c:v>
                </c:pt>
                <c:pt idx="265">
                  <c:v>1041.799999999999</c:v>
                </c:pt>
                <c:pt idx="266">
                  <c:v>1407.799999999998</c:v>
                </c:pt>
                <c:pt idx="267">
                  <c:v>1297.099999999999</c:v>
                </c:pt>
                <c:pt idx="268">
                  <c:v>1312.899999999997</c:v>
                </c:pt>
                <c:pt idx="269">
                  <c:v>1565.999999999998</c:v>
                </c:pt>
                <c:pt idx="270">
                  <c:v>1473.199999999998</c:v>
                </c:pt>
                <c:pt idx="271">
                  <c:v>1419.999999999997</c:v>
                </c:pt>
                <c:pt idx="272">
                  <c:v>1431.399999999998</c:v>
                </c:pt>
                <c:pt idx="273">
                  <c:v>1651.599999999998</c:v>
                </c:pt>
                <c:pt idx="274">
                  <c:v>1713.599999999998</c:v>
                </c:pt>
                <c:pt idx="275">
                  <c:v>1711.199999999998</c:v>
                </c:pt>
                <c:pt idx="276">
                  <c:v>1718.199999999997</c:v>
                </c:pt>
                <c:pt idx="277">
                  <c:v>1706.799999999997</c:v>
                </c:pt>
                <c:pt idx="278">
                  <c:v>1671.699999999997</c:v>
                </c:pt>
                <c:pt idx="279">
                  <c:v>1672.199999999997</c:v>
                </c:pt>
                <c:pt idx="280">
                  <c:v>1644.999999999995</c:v>
                </c:pt>
                <c:pt idx="281">
                  <c:v>1682.999999999994</c:v>
                </c:pt>
                <c:pt idx="282">
                  <c:v>1660.499999999995</c:v>
                </c:pt>
                <c:pt idx="283">
                  <c:v>1554.599999999995</c:v>
                </c:pt>
                <c:pt idx="284">
                  <c:v>1622.899999999994</c:v>
                </c:pt>
                <c:pt idx="285">
                  <c:v>1600.699999999993</c:v>
                </c:pt>
                <c:pt idx="286">
                  <c:v>1592.999999999994</c:v>
                </c:pt>
                <c:pt idx="287">
                  <c:v>1547.999999999995</c:v>
                </c:pt>
                <c:pt idx="288">
                  <c:v>1602.599999999994</c:v>
                </c:pt>
                <c:pt idx="289">
                  <c:v>1604.999999999991</c:v>
                </c:pt>
                <c:pt idx="290">
                  <c:v>1567.999999999991</c:v>
                </c:pt>
                <c:pt idx="291">
                  <c:v>1549.399999999993</c:v>
                </c:pt>
                <c:pt idx="292">
                  <c:v>1520.199999999993</c:v>
                </c:pt>
                <c:pt idx="293">
                  <c:v>1512.299999999992</c:v>
                </c:pt>
                <c:pt idx="294">
                  <c:v>1463.999999999992</c:v>
                </c:pt>
                <c:pt idx="295">
                  <c:v>1392.599999999992</c:v>
                </c:pt>
                <c:pt idx="296">
                  <c:v>1491.199999999994</c:v>
                </c:pt>
                <c:pt idx="297">
                  <c:v>1436.399999999994</c:v>
                </c:pt>
                <c:pt idx="298">
                  <c:v>1400.599999999993</c:v>
                </c:pt>
                <c:pt idx="299">
                  <c:v>1456.399999999993</c:v>
                </c:pt>
                <c:pt idx="300">
                  <c:v>1687.799999999992</c:v>
                </c:pt>
                <c:pt idx="301">
                  <c:v>1579.399999999992</c:v>
                </c:pt>
                <c:pt idx="302">
                  <c:v>1532.199999999991</c:v>
                </c:pt>
                <c:pt idx="303">
                  <c:v>1529.399999999991</c:v>
                </c:pt>
                <c:pt idx="304">
                  <c:v>1633.699999999992</c:v>
                </c:pt>
                <c:pt idx="305">
                  <c:v>1647.399999999992</c:v>
                </c:pt>
                <c:pt idx="306">
                  <c:v>1617.899999999993</c:v>
                </c:pt>
                <c:pt idx="307">
                  <c:v>1557.899999999994</c:v>
                </c:pt>
                <c:pt idx="308">
                  <c:v>1464.199999999993</c:v>
                </c:pt>
                <c:pt idx="309">
                  <c:v>1454.799999999993</c:v>
                </c:pt>
                <c:pt idx="310">
                  <c:v>1603.999999999995</c:v>
                </c:pt>
                <c:pt idx="311">
                  <c:v>1546.299999999995</c:v>
                </c:pt>
                <c:pt idx="312">
                  <c:v>1597.399999999995</c:v>
                </c:pt>
                <c:pt idx="313">
                  <c:v>1943.199999999994</c:v>
                </c:pt>
                <c:pt idx="314">
                  <c:v>1784.399999999995</c:v>
                </c:pt>
                <c:pt idx="315">
                  <c:v>1813.699999999996</c:v>
                </c:pt>
                <c:pt idx="316">
                  <c:v>1789.099999999995</c:v>
                </c:pt>
                <c:pt idx="317">
                  <c:v>1740.199999999994</c:v>
                </c:pt>
                <c:pt idx="318">
                  <c:v>1706.199999999994</c:v>
                </c:pt>
                <c:pt idx="319">
                  <c:v>1668.599999999994</c:v>
                </c:pt>
                <c:pt idx="320">
                  <c:v>1613.599999999995</c:v>
                </c:pt>
                <c:pt idx="321">
                  <c:v>1614.599999999997</c:v>
                </c:pt>
                <c:pt idx="322">
                  <c:v>1569.199999999996</c:v>
                </c:pt>
                <c:pt idx="323">
                  <c:v>1672.999999999995</c:v>
                </c:pt>
                <c:pt idx="324">
                  <c:v>1667.999999999993</c:v>
                </c:pt>
                <c:pt idx="325">
                  <c:v>1640.299999999992</c:v>
                </c:pt>
                <c:pt idx="326">
                  <c:v>1719.499999999992</c:v>
                </c:pt>
                <c:pt idx="327">
                  <c:v>1631.099999999994</c:v>
                </c:pt>
                <c:pt idx="328">
                  <c:v>1610.699999999993</c:v>
                </c:pt>
                <c:pt idx="329">
                  <c:v>1588.999999999991</c:v>
                </c:pt>
                <c:pt idx="330">
                  <c:v>1637.799999999991</c:v>
                </c:pt>
                <c:pt idx="331">
                  <c:v>1624.199999999992</c:v>
                </c:pt>
                <c:pt idx="332">
                  <c:v>1687.999999999992</c:v>
                </c:pt>
                <c:pt idx="333">
                  <c:v>1751.599999999992</c:v>
                </c:pt>
                <c:pt idx="334">
                  <c:v>1662.999999999992</c:v>
                </c:pt>
                <c:pt idx="335">
                  <c:v>1649.199999999995</c:v>
                </c:pt>
                <c:pt idx="336">
                  <c:v>1685.699999999995</c:v>
                </c:pt>
                <c:pt idx="337">
                  <c:v>1633.799999999995</c:v>
                </c:pt>
                <c:pt idx="338">
                  <c:v>1653.799999999994</c:v>
                </c:pt>
                <c:pt idx="339">
                  <c:v>1831.999999999992</c:v>
                </c:pt>
                <c:pt idx="340">
                  <c:v>1780.99999999999</c:v>
                </c:pt>
                <c:pt idx="341">
                  <c:v>1743.099999999988</c:v>
                </c:pt>
                <c:pt idx="342">
                  <c:v>1742.199999999987</c:v>
                </c:pt>
                <c:pt idx="343">
                  <c:v>1743.099999999985</c:v>
                </c:pt>
                <c:pt idx="344">
                  <c:v>1742.099999999984</c:v>
                </c:pt>
                <c:pt idx="345">
                  <c:v>1742.099999999984</c:v>
                </c:pt>
                <c:pt idx="346">
                  <c:v>1773.999999999985</c:v>
                </c:pt>
                <c:pt idx="347">
                  <c:v>1743.799999999986</c:v>
                </c:pt>
                <c:pt idx="348">
                  <c:v>1740.199999999986</c:v>
                </c:pt>
                <c:pt idx="349">
                  <c:v>1718.199999999986</c:v>
                </c:pt>
                <c:pt idx="350">
                  <c:v>2050.199999999985</c:v>
                </c:pt>
                <c:pt idx="351">
                  <c:v>2170.399999999985</c:v>
                </c:pt>
                <c:pt idx="352">
                  <c:v>2144.099999999988</c:v>
                </c:pt>
                <c:pt idx="353">
                  <c:v>2117.599999999989</c:v>
                </c:pt>
                <c:pt idx="354">
                  <c:v>2089.999999999988</c:v>
                </c:pt>
                <c:pt idx="355">
                  <c:v>2078.599999999988</c:v>
                </c:pt>
                <c:pt idx="356">
                  <c:v>2065.099999999989</c:v>
                </c:pt>
                <c:pt idx="357">
                  <c:v>2073.899999999988</c:v>
                </c:pt>
                <c:pt idx="358">
                  <c:v>2215.599999999988</c:v>
                </c:pt>
                <c:pt idx="359">
                  <c:v>2156.39999999999</c:v>
                </c:pt>
                <c:pt idx="360">
                  <c:v>2096.499999999991</c:v>
                </c:pt>
                <c:pt idx="361">
                  <c:v>2079.199999999991</c:v>
                </c:pt>
                <c:pt idx="362">
                  <c:v>2045.09999999999</c:v>
                </c:pt>
                <c:pt idx="363">
                  <c:v>1958.79999999999</c:v>
                </c:pt>
                <c:pt idx="364">
                  <c:v>1933.399999999991</c:v>
                </c:pt>
                <c:pt idx="365">
                  <c:v>1894.59999999999</c:v>
                </c:pt>
                <c:pt idx="366">
                  <c:v>1857.199999999988</c:v>
                </c:pt>
                <c:pt idx="367">
                  <c:v>1915.199999999986</c:v>
                </c:pt>
                <c:pt idx="368">
                  <c:v>1917.399999999986</c:v>
                </c:pt>
                <c:pt idx="369">
                  <c:v>1973.999999999986</c:v>
                </c:pt>
                <c:pt idx="370">
                  <c:v>2009.799999999986</c:v>
                </c:pt>
                <c:pt idx="371">
                  <c:v>1975.799999999986</c:v>
                </c:pt>
                <c:pt idx="372">
                  <c:v>2022.399999999987</c:v>
                </c:pt>
                <c:pt idx="373">
                  <c:v>2126.899999999989</c:v>
                </c:pt>
                <c:pt idx="374">
                  <c:v>2281.699999999989</c:v>
                </c:pt>
                <c:pt idx="375">
                  <c:v>2314.599999999989</c:v>
                </c:pt>
                <c:pt idx="376">
                  <c:v>2376.09999999999</c:v>
                </c:pt>
                <c:pt idx="377">
                  <c:v>2434.599999999991</c:v>
                </c:pt>
                <c:pt idx="378">
                  <c:v>2515.199999999993</c:v>
                </c:pt>
                <c:pt idx="379">
                  <c:v>2499.299999999993</c:v>
                </c:pt>
                <c:pt idx="380">
                  <c:v>2575.599999999994</c:v>
                </c:pt>
                <c:pt idx="381">
                  <c:v>2534.599999999994</c:v>
                </c:pt>
                <c:pt idx="382">
                  <c:v>2467.499999999995</c:v>
                </c:pt>
                <c:pt idx="383">
                  <c:v>2453.999999999996</c:v>
                </c:pt>
                <c:pt idx="384">
                  <c:v>2427.799999999997</c:v>
                </c:pt>
                <c:pt idx="385">
                  <c:v>2346.599999999995</c:v>
                </c:pt>
                <c:pt idx="386">
                  <c:v>2312.499999999995</c:v>
                </c:pt>
                <c:pt idx="387">
                  <c:v>2282.399999999993</c:v>
                </c:pt>
                <c:pt idx="388">
                  <c:v>2266.99999999999</c:v>
                </c:pt>
                <c:pt idx="389">
                  <c:v>2219.19999999999</c:v>
                </c:pt>
                <c:pt idx="390">
                  <c:v>2231.599999999989</c:v>
                </c:pt>
                <c:pt idx="391">
                  <c:v>2174.799999999988</c:v>
                </c:pt>
                <c:pt idx="392">
                  <c:v>2205.99999999999</c:v>
                </c:pt>
                <c:pt idx="393">
                  <c:v>2187.799999999991</c:v>
                </c:pt>
                <c:pt idx="394">
                  <c:v>2187.899999999991</c:v>
                </c:pt>
                <c:pt idx="395">
                  <c:v>2194.799999999993</c:v>
                </c:pt>
                <c:pt idx="396">
                  <c:v>2175.599999999995</c:v>
                </c:pt>
                <c:pt idx="397">
                  <c:v>2107.199999999995</c:v>
                </c:pt>
                <c:pt idx="398">
                  <c:v>2160.999999999994</c:v>
                </c:pt>
                <c:pt idx="399">
                  <c:v>2152.199999999992</c:v>
                </c:pt>
                <c:pt idx="400">
                  <c:v>2158.599999999991</c:v>
                </c:pt>
                <c:pt idx="401">
                  <c:v>2125.599999999992</c:v>
                </c:pt>
                <c:pt idx="402">
                  <c:v>2300.399999999994</c:v>
                </c:pt>
                <c:pt idx="403">
                  <c:v>2225.799999999996</c:v>
                </c:pt>
                <c:pt idx="404">
                  <c:v>2253.999999999997</c:v>
                </c:pt>
                <c:pt idx="405">
                  <c:v>2205.299999999998</c:v>
                </c:pt>
                <c:pt idx="406">
                  <c:v>2264.199999999998</c:v>
                </c:pt>
                <c:pt idx="407">
                  <c:v>2244.599999999998</c:v>
                </c:pt>
                <c:pt idx="408">
                  <c:v>2158.599999999999</c:v>
                </c:pt>
                <c:pt idx="409">
                  <c:v>2067.800000000001</c:v>
                </c:pt>
                <c:pt idx="410">
                  <c:v>2115.200000000003</c:v>
                </c:pt>
                <c:pt idx="411">
                  <c:v>2082.600000000003</c:v>
                </c:pt>
                <c:pt idx="412">
                  <c:v>2069.100000000001</c:v>
                </c:pt>
                <c:pt idx="413">
                  <c:v>2051.800000000001</c:v>
                </c:pt>
                <c:pt idx="414">
                  <c:v>2135.200000000002</c:v>
                </c:pt>
                <c:pt idx="415">
                  <c:v>2116.4</c:v>
                </c:pt>
                <c:pt idx="416">
                  <c:v>2201.199999999998</c:v>
                </c:pt>
                <c:pt idx="417">
                  <c:v>2192.599999999997</c:v>
                </c:pt>
                <c:pt idx="418">
                  <c:v>2161.599999999997</c:v>
                </c:pt>
                <c:pt idx="419">
                  <c:v>2164.299999999998</c:v>
                </c:pt>
                <c:pt idx="420">
                  <c:v>2173.899999999999</c:v>
                </c:pt>
                <c:pt idx="421">
                  <c:v>2278.599999999999</c:v>
                </c:pt>
                <c:pt idx="422">
                  <c:v>2261.1</c:v>
                </c:pt>
                <c:pt idx="423">
                  <c:v>2371.300000000001</c:v>
                </c:pt>
                <c:pt idx="424">
                  <c:v>2568.599999999999</c:v>
                </c:pt>
                <c:pt idx="425">
                  <c:v>2548.799999999998</c:v>
                </c:pt>
                <c:pt idx="426">
                  <c:v>2654.799999999998</c:v>
                </c:pt>
                <c:pt idx="427">
                  <c:v>2854.699999999998</c:v>
                </c:pt>
                <c:pt idx="428">
                  <c:v>2785.699999999998</c:v>
                </c:pt>
                <c:pt idx="429">
                  <c:v>2726.999999999999</c:v>
                </c:pt>
                <c:pt idx="430">
                  <c:v>2674.900000000001</c:v>
                </c:pt>
                <c:pt idx="431">
                  <c:v>2659.600000000001</c:v>
                </c:pt>
                <c:pt idx="432">
                  <c:v>2654.200000000001</c:v>
                </c:pt>
                <c:pt idx="433">
                  <c:v>2622.600000000001</c:v>
                </c:pt>
                <c:pt idx="434">
                  <c:v>2649.400000000001</c:v>
                </c:pt>
                <c:pt idx="435">
                  <c:v>2728.800000000002</c:v>
                </c:pt>
                <c:pt idx="436">
                  <c:v>2892.900000000004</c:v>
                </c:pt>
                <c:pt idx="437">
                  <c:v>2868.200000000006</c:v>
                </c:pt>
                <c:pt idx="438">
                  <c:v>2857.600000000006</c:v>
                </c:pt>
                <c:pt idx="439">
                  <c:v>2834.200000000005</c:v>
                </c:pt>
                <c:pt idx="440">
                  <c:v>2813.800000000005</c:v>
                </c:pt>
                <c:pt idx="441">
                  <c:v>2787.400000000006</c:v>
                </c:pt>
                <c:pt idx="442">
                  <c:v>2959.100000000008</c:v>
                </c:pt>
                <c:pt idx="443">
                  <c:v>2914.100000000009</c:v>
                </c:pt>
                <c:pt idx="444">
                  <c:v>2902.00000000001</c:v>
                </c:pt>
                <c:pt idx="445">
                  <c:v>2880.400000000012</c:v>
                </c:pt>
                <c:pt idx="446">
                  <c:v>2859.900000000014</c:v>
                </c:pt>
                <c:pt idx="447">
                  <c:v>2827.100000000014</c:v>
                </c:pt>
                <c:pt idx="448">
                  <c:v>2854.100000000012</c:v>
                </c:pt>
                <c:pt idx="449">
                  <c:v>2871.800000000012</c:v>
                </c:pt>
                <c:pt idx="450">
                  <c:v>2851.600000000012</c:v>
                </c:pt>
                <c:pt idx="451">
                  <c:v>2852.600000000011</c:v>
                </c:pt>
                <c:pt idx="452">
                  <c:v>2817.800000000009</c:v>
                </c:pt>
                <c:pt idx="453">
                  <c:v>2771.200000000008</c:v>
                </c:pt>
                <c:pt idx="454">
                  <c:v>2745.800000000009</c:v>
                </c:pt>
                <c:pt idx="455">
                  <c:v>2667.700000000012</c:v>
                </c:pt>
                <c:pt idx="456">
                  <c:v>2759.200000000013</c:v>
                </c:pt>
                <c:pt idx="457">
                  <c:v>2749.000000000013</c:v>
                </c:pt>
                <c:pt idx="458">
                  <c:v>2701.000000000011</c:v>
                </c:pt>
                <c:pt idx="459">
                  <c:v>2696.50000000001</c:v>
                </c:pt>
                <c:pt idx="460">
                  <c:v>2713.80000000001</c:v>
                </c:pt>
                <c:pt idx="461">
                  <c:v>2712.60000000001</c:v>
                </c:pt>
                <c:pt idx="462">
                  <c:v>2674.600000000008</c:v>
                </c:pt>
                <c:pt idx="463">
                  <c:v>2700.800000000008</c:v>
                </c:pt>
                <c:pt idx="464">
                  <c:v>2678.800000000008</c:v>
                </c:pt>
                <c:pt idx="465">
                  <c:v>2643.200000000006</c:v>
                </c:pt>
                <c:pt idx="466">
                  <c:v>2609.300000000007</c:v>
                </c:pt>
                <c:pt idx="467">
                  <c:v>2553.000000000008</c:v>
                </c:pt>
                <c:pt idx="468">
                  <c:v>2521.800000000007</c:v>
                </c:pt>
                <c:pt idx="469">
                  <c:v>2498.400000000006</c:v>
                </c:pt>
                <c:pt idx="470">
                  <c:v>2472.400000000006</c:v>
                </c:pt>
                <c:pt idx="471">
                  <c:v>2632.100000000007</c:v>
                </c:pt>
                <c:pt idx="472">
                  <c:v>2721.000000000008</c:v>
                </c:pt>
                <c:pt idx="473">
                  <c:v>2777.400000000011</c:v>
                </c:pt>
                <c:pt idx="474">
                  <c:v>2758.700000000012</c:v>
                </c:pt>
                <c:pt idx="475">
                  <c:v>2778.100000000014</c:v>
                </c:pt>
                <c:pt idx="476">
                  <c:v>2810.300000000014</c:v>
                </c:pt>
                <c:pt idx="477">
                  <c:v>2807.000000000013</c:v>
                </c:pt>
                <c:pt idx="478">
                  <c:v>2794.600000000013</c:v>
                </c:pt>
                <c:pt idx="479">
                  <c:v>2775.300000000015</c:v>
                </c:pt>
                <c:pt idx="480">
                  <c:v>2724.400000000016</c:v>
                </c:pt>
                <c:pt idx="481">
                  <c:v>2824.200000000018</c:v>
                </c:pt>
                <c:pt idx="482">
                  <c:v>2860.500000000018</c:v>
                </c:pt>
                <c:pt idx="483">
                  <c:v>2839.200000000016</c:v>
                </c:pt>
                <c:pt idx="484">
                  <c:v>2796.900000000016</c:v>
                </c:pt>
                <c:pt idx="485">
                  <c:v>2808.600000000018</c:v>
                </c:pt>
                <c:pt idx="486">
                  <c:v>2738.300000000017</c:v>
                </c:pt>
                <c:pt idx="487">
                  <c:v>2900.800000000017</c:v>
                </c:pt>
                <c:pt idx="488">
                  <c:v>3069.80000000002</c:v>
                </c:pt>
                <c:pt idx="489">
                  <c:v>3023.700000000022</c:v>
                </c:pt>
                <c:pt idx="490">
                  <c:v>3004.400000000021</c:v>
                </c:pt>
                <c:pt idx="491">
                  <c:v>2953.00000000002</c:v>
                </c:pt>
                <c:pt idx="492">
                  <c:v>2994.000000000019</c:v>
                </c:pt>
                <c:pt idx="493">
                  <c:v>2968.200000000018</c:v>
                </c:pt>
                <c:pt idx="494">
                  <c:v>2921.500000000017</c:v>
                </c:pt>
                <c:pt idx="495">
                  <c:v>2974.600000000014</c:v>
                </c:pt>
                <c:pt idx="496">
                  <c:v>3054.800000000014</c:v>
                </c:pt>
                <c:pt idx="497">
                  <c:v>3023.000000000015</c:v>
                </c:pt>
                <c:pt idx="498">
                  <c:v>2997.400000000016</c:v>
                </c:pt>
                <c:pt idx="499">
                  <c:v>3165.600000000014</c:v>
                </c:pt>
                <c:pt idx="500">
                  <c:v>3055.600000000015</c:v>
                </c:pt>
                <c:pt idx="501">
                  <c:v>3087.000000000014</c:v>
                </c:pt>
                <c:pt idx="502">
                  <c:v>3164.600000000012</c:v>
                </c:pt>
                <c:pt idx="503">
                  <c:v>3167.100000000013</c:v>
                </c:pt>
                <c:pt idx="504">
                  <c:v>3177.400000000013</c:v>
                </c:pt>
                <c:pt idx="505">
                  <c:v>3124.100000000012</c:v>
                </c:pt>
                <c:pt idx="506">
                  <c:v>3204.00000000001</c:v>
                </c:pt>
                <c:pt idx="507">
                  <c:v>3202.000000000009</c:v>
                </c:pt>
                <c:pt idx="508">
                  <c:v>3159.700000000008</c:v>
                </c:pt>
                <c:pt idx="509">
                  <c:v>3117.200000000007</c:v>
                </c:pt>
                <c:pt idx="510">
                  <c:v>3117.400000000005</c:v>
                </c:pt>
                <c:pt idx="511">
                  <c:v>3101.100000000004</c:v>
                </c:pt>
                <c:pt idx="512">
                  <c:v>3024.100000000003</c:v>
                </c:pt>
                <c:pt idx="513">
                  <c:v>3032.000000000001</c:v>
                </c:pt>
                <c:pt idx="514">
                  <c:v>3002.6</c:v>
                </c:pt>
                <c:pt idx="515">
                  <c:v>3154.100000000001</c:v>
                </c:pt>
                <c:pt idx="516">
                  <c:v>3318.400000000001</c:v>
                </c:pt>
                <c:pt idx="517">
                  <c:v>3238.000000000001</c:v>
                </c:pt>
                <c:pt idx="518">
                  <c:v>3124.000000000003</c:v>
                </c:pt>
                <c:pt idx="519">
                  <c:v>3140.300000000004</c:v>
                </c:pt>
                <c:pt idx="520">
                  <c:v>3071.100000000003</c:v>
                </c:pt>
                <c:pt idx="521">
                  <c:v>3018.400000000001</c:v>
                </c:pt>
                <c:pt idx="522">
                  <c:v>3090.000000000002</c:v>
                </c:pt>
                <c:pt idx="523">
                  <c:v>3022.600000000004</c:v>
                </c:pt>
                <c:pt idx="524">
                  <c:v>3518.900000000007</c:v>
                </c:pt>
                <c:pt idx="525">
                  <c:v>3484.000000000008</c:v>
                </c:pt>
                <c:pt idx="526">
                  <c:v>3550.000000000008</c:v>
                </c:pt>
                <c:pt idx="527">
                  <c:v>3533.800000000007</c:v>
                </c:pt>
                <c:pt idx="528">
                  <c:v>3466.400000000006</c:v>
                </c:pt>
                <c:pt idx="529">
                  <c:v>3551.400000000006</c:v>
                </c:pt>
                <c:pt idx="530">
                  <c:v>3502.200000000007</c:v>
                </c:pt>
                <c:pt idx="531">
                  <c:v>3457.200000000008</c:v>
                </c:pt>
                <c:pt idx="532">
                  <c:v>3403.400000000007</c:v>
                </c:pt>
                <c:pt idx="533">
                  <c:v>3450.100000000005</c:v>
                </c:pt>
                <c:pt idx="534">
                  <c:v>3300.400000000004</c:v>
                </c:pt>
                <c:pt idx="535">
                  <c:v>3369.100000000003</c:v>
                </c:pt>
                <c:pt idx="536">
                  <c:v>3357.400000000001</c:v>
                </c:pt>
                <c:pt idx="537">
                  <c:v>3307.8</c:v>
                </c:pt>
                <c:pt idx="538">
                  <c:v>3210.8</c:v>
                </c:pt>
                <c:pt idx="539">
                  <c:v>3207.599999999999</c:v>
                </c:pt>
                <c:pt idx="540">
                  <c:v>3335.299999999997</c:v>
                </c:pt>
                <c:pt idx="541">
                  <c:v>3314.599999999998</c:v>
                </c:pt>
                <c:pt idx="542">
                  <c:v>3199.199999999998</c:v>
                </c:pt>
                <c:pt idx="543">
                  <c:v>3125.699999999997</c:v>
                </c:pt>
                <c:pt idx="544">
                  <c:v>3116.799999999997</c:v>
                </c:pt>
                <c:pt idx="545">
                  <c:v>3090.399999999999</c:v>
                </c:pt>
                <c:pt idx="546">
                  <c:v>3046.800000000001</c:v>
                </c:pt>
                <c:pt idx="547">
                  <c:v>3021.000000000003</c:v>
                </c:pt>
                <c:pt idx="548">
                  <c:v>2996.100000000003</c:v>
                </c:pt>
                <c:pt idx="549">
                  <c:v>3210.100000000002</c:v>
                </c:pt>
                <c:pt idx="550">
                  <c:v>3154.200000000002</c:v>
                </c:pt>
                <c:pt idx="551">
                  <c:v>3103.600000000002</c:v>
                </c:pt>
                <c:pt idx="552">
                  <c:v>2967.800000000002</c:v>
                </c:pt>
                <c:pt idx="553">
                  <c:v>2908.000000000004</c:v>
                </c:pt>
                <c:pt idx="554">
                  <c:v>2815.200000000004</c:v>
                </c:pt>
                <c:pt idx="555">
                  <c:v>2784.300000000004</c:v>
                </c:pt>
                <c:pt idx="556">
                  <c:v>2815.700000000003</c:v>
                </c:pt>
                <c:pt idx="557">
                  <c:v>2835.200000000003</c:v>
                </c:pt>
                <c:pt idx="558">
                  <c:v>2830.800000000004</c:v>
                </c:pt>
                <c:pt idx="559">
                  <c:v>2789.500000000006</c:v>
                </c:pt>
                <c:pt idx="560">
                  <c:v>2870.200000000008</c:v>
                </c:pt>
                <c:pt idx="561">
                  <c:v>2955.600000000009</c:v>
                </c:pt>
                <c:pt idx="562">
                  <c:v>3249.80000000001</c:v>
                </c:pt>
                <c:pt idx="563">
                  <c:v>3235.400000000009</c:v>
                </c:pt>
                <c:pt idx="564">
                  <c:v>3304.400000000009</c:v>
                </c:pt>
                <c:pt idx="565">
                  <c:v>3283.600000000009</c:v>
                </c:pt>
                <c:pt idx="566">
                  <c:v>3363.800000000008</c:v>
                </c:pt>
                <c:pt idx="567">
                  <c:v>3288.400000000009</c:v>
                </c:pt>
                <c:pt idx="568">
                  <c:v>3353.40000000001</c:v>
                </c:pt>
                <c:pt idx="569">
                  <c:v>3325.60000000001</c:v>
                </c:pt>
                <c:pt idx="570">
                  <c:v>3276.000000000012</c:v>
                </c:pt>
                <c:pt idx="571">
                  <c:v>3237.000000000014</c:v>
                </c:pt>
                <c:pt idx="572">
                  <c:v>3276.200000000013</c:v>
                </c:pt>
                <c:pt idx="573">
                  <c:v>3344.800000000011</c:v>
                </c:pt>
                <c:pt idx="574">
                  <c:v>3274.90000000001</c:v>
                </c:pt>
                <c:pt idx="575">
                  <c:v>3265.40000000001</c:v>
                </c:pt>
                <c:pt idx="576">
                  <c:v>3226.000000000009</c:v>
                </c:pt>
                <c:pt idx="577">
                  <c:v>3375.400000000009</c:v>
                </c:pt>
                <c:pt idx="578">
                  <c:v>3417.400000000011</c:v>
                </c:pt>
                <c:pt idx="579">
                  <c:v>3416.400000000011</c:v>
                </c:pt>
                <c:pt idx="580">
                  <c:v>3425.500000000012</c:v>
                </c:pt>
                <c:pt idx="581">
                  <c:v>3383.400000000013</c:v>
                </c:pt>
                <c:pt idx="582">
                  <c:v>3362.300000000015</c:v>
                </c:pt>
                <c:pt idx="583">
                  <c:v>3334.800000000017</c:v>
                </c:pt>
                <c:pt idx="584">
                  <c:v>3433.200000000018</c:v>
                </c:pt>
                <c:pt idx="585">
                  <c:v>3416.800000000019</c:v>
                </c:pt>
                <c:pt idx="586">
                  <c:v>3439.400000000019</c:v>
                </c:pt>
                <c:pt idx="587">
                  <c:v>3362.800000000017</c:v>
                </c:pt>
                <c:pt idx="588">
                  <c:v>3271.800000000018</c:v>
                </c:pt>
                <c:pt idx="589">
                  <c:v>3229.30000000002</c:v>
                </c:pt>
                <c:pt idx="590">
                  <c:v>3225.20000000002</c:v>
                </c:pt>
                <c:pt idx="591">
                  <c:v>3180.00000000002</c:v>
                </c:pt>
                <c:pt idx="592">
                  <c:v>3114.800000000021</c:v>
                </c:pt>
                <c:pt idx="593">
                  <c:v>3093.800000000023</c:v>
                </c:pt>
                <c:pt idx="594">
                  <c:v>3069.900000000025</c:v>
                </c:pt>
                <c:pt idx="595">
                  <c:v>3083.900000000026</c:v>
                </c:pt>
                <c:pt idx="596">
                  <c:v>3023.000000000025</c:v>
                </c:pt>
                <c:pt idx="597">
                  <c:v>3103.800000000025</c:v>
                </c:pt>
                <c:pt idx="598">
                  <c:v>3059.500000000026</c:v>
                </c:pt>
                <c:pt idx="599">
                  <c:v>3050.600000000027</c:v>
                </c:pt>
                <c:pt idx="600">
                  <c:v>3017.200000000026</c:v>
                </c:pt>
                <c:pt idx="601">
                  <c:v>2983.000000000028</c:v>
                </c:pt>
                <c:pt idx="602">
                  <c:v>2933.000000000028</c:v>
                </c:pt>
                <c:pt idx="603">
                  <c:v>3176.500000000028</c:v>
                </c:pt>
                <c:pt idx="604">
                  <c:v>3238.400000000028</c:v>
                </c:pt>
                <c:pt idx="605">
                  <c:v>3160.000000000026</c:v>
                </c:pt>
                <c:pt idx="606">
                  <c:v>3854.300000000025</c:v>
                </c:pt>
                <c:pt idx="607">
                  <c:v>3792.300000000024</c:v>
                </c:pt>
                <c:pt idx="608">
                  <c:v>3797.600000000024</c:v>
                </c:pt>
                <c:pt idx="609">
                  <c:v>3737.200000000023</c:v>
                </c:pt>
                <c:pt idx="610">
                  <c:v>3712.600000000022</c:v>
                </c:pt>
                <c:pt idx="611">
                  <c:v>3703.700000000022</c:v>
                </c:pt>
                <c:pt idx="612">
                  <c:v>3760.800000000022</c:v>
                </c:pt>
                <c:pt idx="613">
                  <c:v>3821.500000000021</c:v>
                </c:pt>
                <c:pt idx="614">
                  <c:v>3886.900000000021</c:v>
                </c:pt>
                <c:pt idx="615">
                  <c:v>3836.200000000021</c:v>
                </c:pt>
                <c:pt idx="616">
                  <c:v>3806.600000000021</c:v>
                </c:pt>
                <c:pt idx="617">
                  <c:v>3775.600000000021</c:v>
                </c:pt>
                <c:pt idx="618">
                  <c:v>3868.600000000022</c:v>
                </c:pt>
                <c:pt idx="619">
                  <c:v>3793.200000000023</c:v>
                </c:pt>
                <c:pt idx="620">
                  <c:v>3884.400000000024</c:v>
                </c:pt>
                <c:pt idx="621">
                  <c:v>3824.300000000024</c:v>
                </c:pt>
                <c:pt idx="622">
                  <c:v>3948.100000000024</c:v>
                </c:pt>
                <c:pt idx="623">
                  <c:v>3873.600000000024</c:v>
                </c:pt>
                <c:pt idx="624">
                  <c:v>3857.400000000023</c:v>
                </c:pt>
                <c:pt idx="625">
                  <c:v>3798.400000000022</c:v>
                </c:pt>
                <c:pt idx="626">
                  <c:v>3607.400000000023</c:v>
                </c:pt>
                <c:pt idx="627">
                  <c:v>4081.000000000025</c:v>
                </c:pt>
                <c:pt idx="628">
                  <c:v>4292.400000000025</c:v>
                </c:pt>
                <c:pt idx="629">
                  <c:v>4244.400000000026</c:v>
                </c:pt>
                <c:pt idx="630">
                  <c:v>4176.000000000026</c:v>
                </c:pt>
                <c:pt idx="631">
                  <c:v>4148.200000000024</c:v>
                </c:pt>
                <c:pt idx="632">
                  <c:v>4090.200000000023</c:v>
                </c:pt>
                <c:pt idx="633">
                  <c:v>4278.400000000023</c:v>
                </c:pt>
                <c:pt idx="634">
                  <c:v>4285.000000000024</c:v>
                </c:pt>
                <c:pt idx="635">
                  <c:v>4194.600000000024</c:v>
                </c:pt>
                <c:pt idx="636">
                  <c:v>4081.500000000024</c:v>
                </c:pt>
                <c:pt idx="637">
                  <c:v>4081.800000000023</c:v>
                </c:pt>
                <c:pt idx="638">
                  <c:v>4054.900000000022</c:v>
                </c:pt>
                <c:pt idx="639">
                  <c:v>3965.000000000022</c:v>
                </c:pt>
                <c:pt idx="640">
                  <c:v>3868.600000000022</c:v>
                </c:pt>
                <c:pt idx="641">
                  <c:v>4080.700000000023</c:v>
                </c:pt>
                <c:pt idx="642">
                  <c:v>4292.600000000023</c:v>
                </c:pt>
                <c:pt idx="643">
                  <c:v>4384.400000000023</c:v>
                </c:pt>
                <c:pt idx="644">
                  <c:v>4349.700000000025</c:v>
                </c:pt>
                <c:pt idx="645">
                  <c:v>4234.900000000026</c:v>
                </c:pt>
                <c:pt idx="646">
                  <c:v>4444.600000000027</c:v>
                </c:pt>
                <c:pt idx="647">
                  <c:v>4397.000000000027</c:v>
                </c:pt>
                <c:pt idx="648">
                  <c:v>4422.600000000028</c:v>
                </c:pt>
                <c:pt idx="649">
                  <c:v>4289.000000000029</c:v>
                </c:pt>
                <c:pt idx="650">
                  <c:v>4563.60000000003</c:v>
                </c:pt>
                <c:pt idx="651">
                  <c:v>4978.000000000031</c:v>
                </c:pt>
                <c:pt idx="652">
                  <c:v>4795.400000000031</c:v>
                </c:pt>
                <c:pt idx="653">
                  <c:v>4579.600000000033</c:v>
                </c:pt>
                <c:pt idx="654">
                  <c:v>4896.000000000035</c:v>
                </c:pt>
                <c:pt idx="655">
                  <c:v>4832.800000000034</c:v>
                </c:pt>
                <c:pt idx="656">
                  <c:v>4803.900000000032</c:v>
                </c:pt>
                <c:pt idx="657">
                  <c:v>4909.200000000032</c:v>
                </c:pt>
                <c:pt idx="658">
                  <c:v>4922.00000000003</c:v>
                </c:pt>
                <c:pt idx="659">
                  <c:v>5065.40000000003</c:v>
                </c:pt>
                <c:pt idx="660">
                  <c:v>4878.10000000003</c:v>
                </c:pt>
                <c:pt idx="661">
                  <c:v>4951.000000000029</c:v>
                </c:pt>
                <c:pt idx="662">
                  <c:v>5061.200000000026</c:v>
                </c:pt>
                <c:pt idx="663">
                  <c:v>4968.800000000026</c:v>
                </c:pt>
                <c:pt idx="664">
                  <c:v>4920.000000000025</c:v>
                </c:pt>
                <c:pt idx="665">
                  <c:v>4912.600000000024</c:v>
                </c:pt>
                <c:pt idx="666">
                  <c:v>4991.100000000024</c:v>
                </c:pt>
                <c:pt idx="667">
                  <c:v>4979.400000000025</c:v>
                </c:pt>
                <c:pt idx="668">
                  <c:v>5075.000000000027</c:v>
                </c:pt>
                <c:pt idx="669">
                  <c:v>5130.500000000028</c:v>
                </c:pt>
                <c:pt idx="670">
                  <c:v>5106.600000000028</c:v>
                </c:pt>
                <c:pt idx="671">
                  <c:v>5076.600000000027</c:v>
                </c:pt>
                <c:pt idx="672">
                  <c:v>5110.400000000026</c:v>
                </c:pt>
                <c:pt idx="673">
                  <c:v>5435.900000000025</c:v>
                </c:pt>
                <c:pt idx="674">
                  <c:v>5423.300000000025</c:v>
                </c:pt>
                <c:pt idx="675">
                  <c:v>5282.000000000026</c:v>
                </c:pt>
                <c:pt idx="676">
                  <c:v>5251.700000000026</c:v>
                </c:pt>
                <c:pt idx="677">
                  <c:v>5211.900000000027</c:v>
                </c:pt>
                <c:pt idx="678">
                  <c:v>5206.400000000029</c:v>
                </c:pt>
                <c:pt idx="679">
                  <c:v>5185.80000000003</c:v>
                </c:pt>
                <c:pt idx="680">
                  <c:v>5109.60000000003</c:v>
                </c:pt>
                <c:pt idx="681">
                  <c:v>5141.600000000029</c:v>
                </c:pt>
                <c:pt idx="682">
                  <c:v>5107.500000000029</c:v>
                </c:pt>
                <c:pt idx="683">
                  <c:v>5085.600000000029</c:v>
                </c:pt>
                <c:pt idx="684">
                  <c:v>5115.60000000003</c:v>
                </c:pt>
                <c:pt idx="685">
                  <c:v>5136.000000000031</c:v>
                </c:pt>
                <c:pt idx="686">
                  <c:v>5076.200000000033</c:v>
                </c:pt>
                <c:pt idx="687">
                  <c:v>5069.600000000032</c:v>
                </c:pt>
                <c:pt idx="688">
                  <c:v>5024.200000000032</c:v>
                </c:pt>
                <c:pt idx="689">
                  <c:v>4990.200000000032</c:v>
                </c:pt>
                <c:pt idx="690">
                  <c:v>4964.20000000003</c:v>
                </c:pt>
                <c:pt idx="691">
                  <c:v>4912.40000000003</c:v>
                </c:pt>
                <c:pt idx="692">
                  <c:v>4877.100000000031</c:v>
                </c:pt>
                <c:pt idx="693">
                  <c:v>4846.100000000031</c:v>
                </c:pt>
                <c:pt idx="694">
                  <c:v>4810.200000000031</c:v>
                </c:pt>
                <c:pt idx="695">
                  <c:v>4815.300000000032</c:v>
                </c:pt>
                <c:pt idx="696">
                  <c:v>4762.600000000033</c:v>
                </c:pt>
                <c:pt idx="697">
                  <c:v>4677.000000000034</c:v>
                </c:pt>
                <c:pt idx="698">
                  <c:v>4593.400000000035</c:v>
                </c:pt>
                <c:pt idx="699">
                  <c:v>4511.600000000037</c:v>
                </c:pt>
                <c:pt idx="700">
                  <c:v>4870.200000000038</c:v>
                </c:pt>
                <c:pt idx="701">
                  <c:v>4812.400000000038</c:v>
                </c:pt>
                <c:pt idx="702">
                  <c:v>4713.100000000039</c:v>
                </c:pt>
                <c:pt idx="703">
                  <c:v>4648.10000000004</c:v>
                </c:pt>
                <c:pt idx="704">
                  <c:v>4721.600000000042</c:v>
                </c:pt>
                <c:pt idx="705">
                  <c:v>5000.600000000041</c:v>
                </c:pt>
                <c:pt idx="706">
                  <c:v>4983.00000000004</c:v>
                </c:pt>
                <c:pt idx="707">
                  <c:v>5755.10000000004</c:v>
                </c:pt>
                <c:pt idx="708">
                  <c:v>5707.800000000042</c:v>
                </c:pt>
                <c:pt idx="709">
                  <c:v>5535.800000000042</c:v>
                </c:pt>
                <c:pt idx="710">
                  <c:v>6197.600000000041</c:v>
                </c:pt>
                <c:pt idx="711">
                  <c:v>6469.800000000042</c:v>
                </c:pt>
                <c:pt idx="712">
                  <c:v>6455.800000000043</c:v>
                </c:pt>
                <c:pt idx="713">
                  <c:v>6273.600000000042</c:v>
                </c:pt>
                <c:pt idx="714">
                  <c:v>6017.500000000042</c:v>
                </c:pt>
                <c:pt idx="715">
                  <c:v>5810.700000000043</c:v>
                </c:pt>
                <c:pt idx="716">
                  <c:v>6499.200000000045</c:v>
                </c:pt>
                <c:pt idx="717">
                  <c:v>6499.100000000045</c:v>
                </c:pt>
                <c:pt idx="718">
                  <c:v>6436.800000000043</c:v>
                </c:pt>
                <c:pt idx="719">
                  <c:v>6356.200000000042</c:v>
                </c:pt>
                <c:pt idx="720">
                  <c:v>6235.400000000041</c:v>
                </c:pt>
                <c:pt idx="721">
                  <c:v>6097.800000000041</c:v>
                </c:pt>
                <c:pt idx="722">
                  <c:v>5930.100000000039</c:v>
                </c:pt>
                <c:pt idx="723">
                  <c:v>5792.000000000038</c:v>
                </c:pt>
                <c:pt idx="724">
                  <c:v>5733.800000000039</c:v>
                </c:pt>
                <c:pt idx="725">
                  <c:v>5715.600000000038</c:v>
                </c:pt>
                <c:pt idx="726">
                  <c:v>5736.000000000035</c:v>
                </c:pt>
                <c:pt idx="727">
                  <c:v>5639.000000000035</c:v>
                </c:pt>
                <c:pt idx="728">
                  <c:v>5552.600000000035</c:v>
                </c:pt>
                <c:pt idx="729">
                  <c:v>5413.600000000033</c:v>
                </c:pt>
                <c:pt idx="730">
                  <c:v>5443.600000000034</c:v>
                </c:pt>
                <c:pt idx="731">
                  <c:v>5820.000000000035</c:v>
                </c:pt>
                <c:pt idx="732">
                  <c:v>5965.200000000034</c:v>
                </c:pt>
                <c:pt idx="733">
                  <c:v>6272.600000000036</c:v>
                </c:pt>
                <c:pt idx="734">
                  <c:v>6313.000000000038</c:v>
                </c:pt>
                <c:pt idx="735">
                  <c:v>6227.00000000004</c:v>
                </c:pt>
                <c:pt idx="736">
                  <c:v>6214.00000000004</c:v>
                </c:pt>
                <c:pt idx="737">
                  <c:v>6090.80000000004</c:v>
                </c:pt>
                <c:pt idx="738">
                  <c:v>6117.200000000041</c:v>
                </c:pt>
                <c:pt idx="739">
                  <c:v>6086.000000000043</c:v>
                </c:pt>
                <c:pt idx="740">
                  <c:v>5969.700000000044</c:v>
                </c:pt>
                <c:pt idx="741">
                  <c:v>5993.000000000045</c:v>
                </c:pt>
                <c:pt idx="742">
                  <c:v>5835.900000000045</c:v>
                </c:pt>
                <c:pt idx="743">
                  <c:v>5747.400000000046</c:v>
                </c:pt>
                <c:pt idx="744">
                  <c:v>5722.200000000045</c:v>
                </c:pt>
                <c:pt idx="745">
                  <c:v>5703.300000000043</c:v>
                </c:pt>
                <c:pt idx="746">
                  <c:v>5730.70000000004</c:v>
                </c:pt>
                <c:pt idx="747">
                  <c:v>5663.000000000038</c:v>
                </c:pt>
                <c:pt idx="748">
                  <c:v>5648.800000000038</c:v>
                </c:pt>
                <c:pt idx="749">
                  <c:v>5599.300000000041</c:v>
                </c:pt>
                <c:pt idx="750">
                  <c:v>5532.700000000042</c:v>
                </c:pt>
                <c:pt idx="751">
                  <c:v>5400.100000000039</c:v>
                </c:pt>
                <c:pt idx="752">
                  <c:v>5341.500000000038</c:v>
                </c:pt>
                <c:pt idx="753">
                  <c:v>5266.200000000037</c:v>
                </c:pt>
                <c:pt idx="754">
                  <c:v>5214.400000000037</c:v>
                </c:pt>
                <c:pt idx="755">
                  <c:v>5335.600000000039</c:v>
                </c:pt>
                <c:pt idx="756">
                  <c:v>4899.00000000004</c:v>
                </c:pt>
                <c:pt idx="757">
                  <c:v>5116.100000000042</c:v>
                </c:pt>
                <c:pt idx="758">
                  <c:v>5233.000000000044</c:v>
                </c:pt>
                <c:pt idx="759">
                  <c:v>5614.700000000044</c:v>
                </c:pt>
                <c:pt idx="760">
                  <c:v>5773.200000000045</c:v>
                </c:pt>
                <c:pt idx="761">
                  <c:v>5692.100000000045</c:v>
                </c:pt>
                <c:pt idx="762">
                  <c:v>5761.300000000043</c:v>
                </c:pt>
                <c:pt idx="763">
                  <c:v>6102.100000000041</c:v>
                </c:pt>
                <c:pt idx="764">
                  <c:v>6238.400000000041</c:v>
                </c:pt>
                <c:pt idx="765">
                  <c:v>6152.900000000042</c:v>
                </c:pt>
                <c:pt idx="766">
                  <c:v>6274.800000000045</c:v>
                </c:pt>
                <c:pt idx="767">
                  <c:v>6264.400000000046</c:v>
                </c:pt>
                <c:pt idx="768">
                  <c:v>6290.000000000046</c:v>
                </c:pt>
                <c:pt idx="769">
                  <c:v>6269.000000000045</c:v>
                </c:pt>
                <c:pt idx="770">
                  <c:v>6245.800000000046</c:v>
                </c:pt>
                <c:pt idx="771">
                  <c:v>6172.600000000046</c:v>
                </c:pt>
                <c:pt idx="772">
                  <c:v>6094.800000000047</c:v>
                </c:pt>
                <c:pt idx="773">
                  <c:v>6033.400000000049</c:v>
                </c:pt>
                <c:pt idx="774">
                  <c:v>5975.000000000048</c:v>
                </c:pt>
                <c:pt idx="775">
                  <c:v>6238.400000000047</c:v>
                </c:pt>
                <c:pt idx="776">
                  <c:v>6268.000000000046</c:v>
                </c:pt>
                <c:pt idx="777">
                  <c:v>6225.200000000046</c:v>
                </c:pt>
                <c:pt idx="778">
                  <c:v>6207.800000000048</c:v>
                </c:pt>
                <c:pt idx="779">
                  <c:v>6122.90000000005</c:v>
                </c:pt>
                <c:pt idx="780">
                  <c:v>6269.000000000051</c:v>
                </c:pt>
                <c:pt idx="781">
                  <c:v>6242.600000000053</c:v>
                </c:pt>
                <c:pt idx="782">
                  <c:v>6388.400000000053</c:v>
                </c:pt>
                <c:pt idx="783">
                  <c:v>6373.300000000052</c:v>
                </c:pt>
                <c:pt idx="784">
                  <c:v>6485.900000000052</c:v>
                </c:pt>
                <c:pt idx="785">
                  <c:v>6511.300000000054</c:v>
                </c:pt>
                <c:pt idx="786">
                  <c:v>6483.200000000056</c:v>
                </c:pt>
                <c:pt idx="787">
                  <c:v>6439.700000000059</c:v>
                </c:pt>
                <c:pt idx="788">
                  <c:v>6399.90000000006</c:v>
                </c:pt>
                <c:pt idx="789">
                  <c:v>6500.000000000057</c:v>
                </c:pt>
                <c:pt idx="790">
                  <c:v>6454.000000000056</c:v>
                </c:pt>
                <c:pt idx="791">
                  <c:v>6402.600000000059</c:v>
                </c:pt>
                <c:pt idx="792">
                  <c:v>6186.20000000006</c:v>
                </c:pt>
                <c:pt idx="793">
                  <c:v>6028.40000000006</c:v>
                </c:pt>
                <c:pt idx="794">
                  <c:v>5940.800000000059</c:v>
                </c:pt>
                <c:pt idx="795">
                  <c:v>5909.800000000059</c:v>
                </c:pt>
                <c:pt idx="796">
                  <c:v>5910.00000000006</c:v>
                </c:pt>
                <c:pt idx="797">
                  <c:v>5961.600000000062</c:v>
                </c:pt>
                <c:pt idx="798">
                  <c:v>6264.200000000063</c:v>
                </c:pt>
                <c:pt idx="799">
                  <c:v>6181.500000000064</c:v>
                </c:pt>
                <c:pt idx="800">
                  <c:v>6156.600000000064</c:v>
                </c:pt>
                <c:pt idx="801">
                  <c:v>6140.000000000065</c:v>
                </c:pt>
                <c:pt idx="802">
                  <c:v>6141.600000000064</c:v>
                </c:pt>
                <c:pt idx="803">
                  <c:v>6215.600000000062</c:v>
                </c:pt>
                <c:pt idx="804">
                  <c:v>6422.800000000063</c:v>
                </c:pt>
                <c:pt idx="805">
                  <c:v>6392.900000000065</c:v>
                </c:pt>
                <c:pt idx="806">
                  <c:v>6475.800000000066</c:v>
                </c:pt>
                <c:pt idx="807">
                  <c:v>6487.800000000067</c:v>
                </c:pt>
                <c:pt idx="808">
                  <c:v>6439.400000000066</c:v>
                </c:pt>
                <c:pt idx="809">
                  <c:v>6394.700000000066</c:v>
                </c:pt>
                <c:pt idx="810">
                  <c:v>6800.700000000066</c:v>
                </c:pt>
                <c:pt idx="811">
                  <c:v>6962.400000000065</c:v>
                </c:pt>
                <c:pt idx="812">
                  <c:v>7059.900000000064</c:v>
                </c:pt>
                <c:pt idx="813">
                  <c:v>7018.400000000065</c:v>
                </c:pt>
                <c:pt idx="814">
                  <c:v>6918.000000000066</c:v>
                </c:pt>
                <c:pt idx="815">
                  <c:v>7010.600000000065</c:v>
                </c:pt>
                <c:pt idx="816">
                  <c:v>7171.400000000065</c:v>
                </c:pt>
                <c:pt idx="817">
                  <c:v>7155.900000000068</c:v>
                </c:pt>
                <c:pt idx="818">
                  <c:v>7240.800000000069</c:v>
                </c:pt>
                <c:pt idx="819">
                  <c:v>7142.300000000071</c:v>
                </c:pt>
                <c:pt idx="820">
                  <c:v>7067.000000000073</c:v>
                </c:pt>
                <c:pt idx="821">
                  <c:v>6990.600000000071</c:v>
                </c:pt>
                <c:pt idx="822">
                  <c:v>6896.400000000071</c:v>
                </c:pt>
                <c:pt idx="823">
                  <c:v>6831.000000000071</c:v>
                </c:pt>
                <c:pt idx="824">
                  <c:v>6783.80000000007</c:v>
                </c:pt>
                <c:pt idx="825">
                  <c:v>6697.300000000069</c:v>
                </c:pt>
                <c:pt idx="826">
                  <c:v>6682.00000000007</c:v>
                </c:pt>
                <c:pt idx="827">
                  <c:v>6657.200000000071</c:v>
                </c:pt>
                <c:pt idx="828">
                  <c:v>6721.600000000071</c:v>
                </c:pt>
                <c:pt idx="829">
                  <c:v>6626.600000000072</c:v>
                </c:pt>
                <c:pt idx="830">
                  <c:v>6564.400000000073</c:v>
                </c:pt>
                <c:pt idx="831">
                  <c:v>6572.600000000076</c:v>
                </c:pt>
                <c:pt idx="832">
                  <c:v>6611.500000000076</c:v>
                </c:pt>
                <c:pt idx="833">
                  <c:v>6666.800000000076</c:v>
                </c:pt>
                <c:pt idx="834">
                  <c:v>6655.300000000075</c:v>
                </c:pt>
                <c:pt idx="835">
                  <c:v>6559.600000000072</c:v>
                </c:pt>
                <c:pt idx="836">
                  <c:v>6597.600000000071</c:v>
                </c:pt>
                <c:pt idx="837">
                  <c:v>6506.800000000073</c:v>
                </c:pt>
                <c:pt idx="838">
                  <c:v>7130.600000000073</c:v>
                </c:pt>
                <c:pt idx="839">
                  <c:v>7181.000000000072</c:v>
                </c:pt>
                <c:pt idx="840">
                  <c:v>7258.500000000073</c:v>
                </c:pt>
                <c:pt idx="841">
                  <c:v>7210.100000000075</c:v>
                </c:pt>
                <c:pt idx="842">
                  <c:v>7202.200000000077</c:v>
                </c:pt>
                <c:pt idx="843">
                  <c:v>7147.90000000008</c:v>
                </c:pt>
                <c:pt idx="844">
                  <c:v>7111.400000000081</c:v>
                </c:pt>
                <c:pt idx="845">
                  <c:v>7100.000000000081</c:v>
                </c:pt>
                <c:pt idx="846">
                  <c:v>7155.100000000079</c:v>
                </c:pt>
                <c:pt idx="847">
                  <c:v>7094.200000000079</c:v>
                </c:pt>
                <c:pt idx="848">
                  <c:v>7031.200000000076</c:v>
                </c:pt>
                <c:pt idx="849">
                  <c:v>6978.800000000076</c:v>
                </c:pt>
                <c:pt idx="850">
                  <c:v>6938.200000000078</c:v>
                </c:pt>
                <c:pt idx="851">
                  <c:v>7172.300000000079</c:v>
                </c:pt>
                <c:pt idx="852">
                  <c:v>7203.200000000079</c:v>
                </c:pt>
                <c:pt idx="853">
                  <c:v>7190.600000000079</c:v>
                </c:pt>
                <c:pt idx="854">
                  <c:v>7189.100000000077</c:v>
                </c:pt>
                <c:pt idx="855">
                  <c:v>7265.400000000074</c:v>
                </c:pt>
                <c:pt idx="856">
                  <c:v>7308.700000000073</c:v>
                </c:pt>
                <c:pt idx="857">
                  <c:v>7266.000000000075</c:v>
                </c:pt>
                <c:pt idx="858">
                  <c:v>7246.200000000073</c:v>
                </c:pt>
                <c:pt idx="859">
                  <c:v>7202.400000000071</c:v>
                </c:pt>
                <c:pt idx="860">
                  <c:v>6938.000000000071</c:v>
                </c:pt>
                <c:pt idx="861">
                  <c:v>6723.800000000071</c:v>
                </c:pt>
                <c:pt idx="862">
                  <c:v>6824.400000000071</c:v>
                </c:pt>
                <c:pt idx="863">
                  <c:v>6863.400000000071</c:v>
                </c:pt>
                <c:pt idx="864">
                  <c:v>7259.300000000071</c:v>
                </c:pt>
                <c:pt idx="865">
                  <c:v>7240.800000000074</c:v>
                </c:pt>
                <c:pt idx="866">
                  <c:v>7221.000000000076</c:v>
                </c:pt>
                <c:pt idx="867">
                  <c:v>7365.000000000076</c:v>
                </c:pt>
                <c:pt idx="868">
                  <c:v>7382.000000000075</c:v>
                </c:pt>
                <c:pt idx="869">
                  <c:v>7320.000000000075</c:v>
                </c:pt>
                <c:pt idx="870">
                  <c:v>7336.900000000072</c:v>
                </c:pt>
                <c:pt idx="871">
                  <c:v>7384.10000000007</c:v>
                </c:pt>
                <c:pt idx="872">
                  <c:v>7423.400000000071</c:v>
                </c:pt>
                <c:pt idx="873">
                  <c:v>7526.600000000071</c:v>
                </c:pt>
                <c:pt idx="874">
                  <c:v>7442.600000000071</c:v>
                </c:pt>
                <c:pt idx="875">
                  <c:v>7406.500000000069</c:v>
                </c:pt>
                <c:pt idx="876">
                  <c:v>7419.100000000067</c:v>
                </c:pt>
                <c:pt idx="877">
                  <c:v>7462.200000000065</c:v>
                </c:pt>
                <c:pt idx="878">
                  <c:v>7437.700000000064</c:v>
                </c:pt>
                <c:pt idx="879">
                  <c:v>7417.800000000063</c:v>
                </c:pt>
                <c:pt idx="880">
                  <c:v>7387.400000000062</c:v>
                </c:pt>
                <c:pt idx="881">
                  <c:v>7519.100000000063</c:v>
                </c:pt>
                <c:pt idx="882">
                  <c:v>7473.200000000063</c:v>
                </c:pt>
                <c:pt idx="883">
                  <c:v>7458.700000000062</c:v>
                </c:pt>
                <c:pt idx="884">
                  <c:v>7553.400000000061</c:v>
                </c:pt>
                <c:pt idx="885">
                  <c:v>7542.100000000061</c:v>
                </c:pt>
                <c:pt idx="886">
                  <c:v>7552.200000000061</c:v>
                </c:pt>
                <c:pt idx="887">
                  <c:v>7550.600000000061</c:v>
                </c:pt>
                <c:pt idx="888">
                  <c:v>7492.200000000061</c:v>
                </c:pt>
                <c:pt idx="889">
                  <c:v>7599.20000000006</c:v>
                </c:pt>
                <c:pt idx="890">
                  <c:v>7659.800000000059</c:v>
                </c:pt>
                <c:pt idx="891">
                  <c:v>7547.000000000061</c:v>
                </c:pt>
                <c:pt idx="892">
                  <c:v>7553.400000000063</c:v>
                </c:pt>
                <c:pt idx="893">
                  <c:v>7574.200000000063</c:v>
                </c:pt>
                <c:pt idx="894">
                  <c:v>7521.200000000063</c:v>
                </c:pt>
                <c:pt idx="895">
                  <c:v>7466.600000000064</c:v>
                </c:pt>
                <c:pt idx="896">
                  <c:v>7439.400000000065</c:v>
                </c:pt>
                <c:pt idx="897">
                  <c:v>7400.400000000067</c:v>
                </c:pt>
                <c:pt idx="898">
                  <c:v>7361.200000000067</c:v>
                </c:pt>
                <c:pt idx="899">
                  <c:v>7396.800000000067</c:v>
                </c:pt>
                <c:pt idx="900">
                  <c:v>7397.000000000065</c:v>
                </c:pt>
                <c:pt idx="901">
                  <c:v>7376.800000000062</c:v>
                </c:pt>
                <c:pt idx="902">
                  <c:v>7382.200000000059</c:v>
                </c:pt>
                <c:pt idx="903">
                  <c:v>7387.900000000058</c:v>
                </c:pt>
                <c:pt idx="904">
                  <c:v>7363.000000000058</c:v>
                </c:pt>
                <c:pt idx="905">
                  <c:v>7391.200000000059</c:v>
                </c:pt>
                <c:pt idx="906">
                  <c:v>7541.200000000059</c:v>
                </c:pt>
                <c:pt idx="907">
                  <c:v>7476.700000000058</c:v>
                </c:pt>
                <c:pt idx="908">
                  <c:v>7616.200000000059</c:v>
                </c:pt>
                <c:pt idx="909">
                  <c:v>7574.80000000006</c:v>
                </c:pt>
                <c:pt idx="910">
                  <c:v>7519.600000000061</c:v>
                </c:pt>
                <c:pt idx="911">
                  <c:v>7475.400000000063</c:v>
                </c:pt>
                <c:pt idx="912">
                  <c:v>7674.600000000065</c:v>
                </c:pt>
                <c:pt idx="913">
                  <c:v>7812.200000000065</c:v>
                </c:pt>
                <c:pt idx="914">
                  <c:v>7985.800000000065</c:v>
                </c:pt>
                <c:pt idx="915">
                  <c:v>8046.800000000063</c:v>
                </c:pt>
                <c:pt idx="916">
                  <c:v>7988.800000000062</c:v>
                </c:pt>
                <c:pt idx="917">
                  <c:v>8451.00000000006</c:v>
                </c:pt>
                <c:pt idx="918">
                  <c:v>8529.800000000057</c:v>
                </c:pt>
                <c:pt idx="919">
                  <c:v>8690.800000000056</c:v>
                </c:pt>
                <c:pt idx="920">
                  <c:v>8607.800000000054</c:v>
                </c:pt>
                <c:pt idx="921">
                  <c:v>8539.400000000054</c:v>
                </c:pt>
                <c:pt idx="922">
                  <c:v>8584.200000000055</c:v>
                </c:pt>
                <c:pt idx="923">
                  <c:v>8641.800000000054</c:v>
                </c:pt>
                <c:pt idx="924">
                  <c:v>8665.000000000055</c:v>
                </c:pt>
                <c:pt idx="925">
                  <c:v>8788.300000000056</c:v>
                </c:pt>
                <c:pt idx="926">
                  <c:v>8763.800000000056</c:v>
                </c:pt>
                <c:pt idx="927">
                  <c:v>8710.000000000055</c:v>
                </c:pt>
                <c:pt idx="928">
                  <c:v>9030.800000000054</c:v>
                </c:pt>
                <c:pt idx="929">
                  <c:v>9005.000000000053</c:v>
                </c:pt>
                <c:pt idx="930">
                  <c:v>9160.800000000052</c:v>
                </c:pt>
                <c:pt idx="931">
                  <c:v>9138.200000000052</c:v>
                </c:pt>
                <c:pt idx="932">
                  <c:v>9379.900000000052</c:v>
                </c:pt>
                <c:pt idx="933">
                  <c:v>9335.400000000052</c:v>
                </c:pt>
                <c:pt idx="934">
                  <c:v>9328.900000000052</c:v>
                </c:pt>
                <c:pt idx="935">
                  <c:v>9339.000000000053</c:v>
                </c:pt>
                <c:pt idx="936">
                  <c:v>9360.800000000052</c:v>
                </c:pt>
                <c:pt idx="937">
                  <c:v>9364.200000000052</c:v>
                </c:pt>
                <c:pt idx="938">
                  <c:v>9332.700000000052</c:v>
                </c:pt>
                <c:pt idx="939">
                  <c:v>9304.000000000051</c:v>
                </c:pt>
                <c:pt idx="940">
                  <c:v>9269.000000000049</c:v>
                </c:pt>
                <c:pt idx="941">
                  <c:v>9259.500000000047</c:v>
                </c:pt>
                <c:pt idx="942">
                  <c:v>9222.500000000047</c:v>
                </c:pt>
                <c:pt idx="943">
                  <c:v>9160.100000000048</c:v>
                </c:pt>
                <c:pt idx="944">
                  <c:v>9110.200000000048</c:v>
                </c:pt>
                <c:pt idx="945">
                  <c:v>9159.400000000051</c:v>
                </c:pt>
                <c:pt idx="946">
                  <c:v>9150.800000000052</c:v>
                </c:pt>
                <c:pt idx="947">
                  <c:v>9135.700000000053</c:v>
                </c:pt>
                <c:pt idx="948">
                  <c:v>9018.700000000055</c:v>
                </c:pt>
                <c:pt idx="949">
                  <c:v>8974.100000000055</c:v>
                </c:pt>
                <c:pt idx="950">
                  <c:v>8977.600000000055</c:v>
                </c:pt>
                <c:pt idx="951">
                  <c:v>8971.600000000055</c:v>
                </c:pt>
                <c:pt idx="952">
                  <c:v>9151.000000000056</c:v>
                </c:pt>
                <c:pt idx="953">
                  <c:v>9136.200000000057</c:v>
                </c:pt>
                <c:pt idx="954">
                  <c:v>9200.500000000056</c:v>
                </c:pt>
                <c:pt idx="955">
                  <c:v>9233.200000000055</c:v>
                </c:pt>
                <c:pt idx="956">
                  <c:v>9241.700000000053</c:v>
                </c:pt>
                <c:pt idx="957">
                  <c:v>9220.600000000053</c:v>
                </c:pt>
                <c:pt idx="958">
                  <c:v>9346.400000000054</c:v>
                </c:pt>
                <c:pt idx="959">
                  <c:v>9266.000000000055</c:v>
                </c:pt>
                <c:pt idx="960">
                  <c:v>9193.800000000054</c:v>
                </c:pt>
                <c:pt idx="961">
                  <c:v>9168.600000000053</c:v>
                </c:pt>
                <c:pt idx="962">
                  <c:v>9102.800000000052</c:v>
                </c:pt>
                <c:pt idx="963">
                  <c:v>9090.600000000051</c:v>
                </c:pt>
                <c:pt idx="964">
                  <c:v>9146.20000000005</c:v>
                </c:pt>
                <c:pt idx="965">
                  <c:v>9280.400000000049</c:v>
                </c:pt>
                <c:pt idx="966">
                  <c:v>9270.200000000048</c:v>
                </c:pt>
                <c:pt idx="967">
                  <c:v>9259.20000000005</c:v>
                </c:pt>
                <c:pt idx="968">
                  <c:v>9183.300000000052</c:v>
                </c:pt>
                <c:pt idx="969">
                  <c:v>9213.400000000054</c:v>
                </c:pt>
                <c:pt idx="970">
                  <c:v>9277.500000000056</c:v>
                </c:pt>
                <c:pt idx="971">
                  <c:v>9220.600000000057</c:v>
                </c:pt>
                <c:pt idx="972">
                  <c:v>9237.800000000056</c:v>
                </c:pt>
                <c:pt idx="973">
                  <c:v>9173.200000000053</c:v>
                </c:pt>
                <c:pt idx="974">
                  <c:v>9337.800000000052</c:v>
                </c:pt>
                <c:pt idx="975">
                  <c:v>9407.000000000053</c:v>
                </c:pt>
                <c:pt idx="976">
                  <c:v>9386.000000000055</c:v>
                </c:pt>
                <c:pt idx="977">
                  <c:v>9406.600000000057</c:v>
                </c:pt>
                <c:pt idx="978">
                  <c:v>9403.500000000058</c:v>
                </c:pt>
                <c:pt idx="979">
                  <c:v>9398.800000000059</c:v>
                </c:pt>
                <c:pt idx="980">
                  <c:v>9394.400000000058</c:v>
                </c:pt>
                <c:pt idx="981">
                  <c:v>9424.600000000057</c:v>
                </c:pt>
                <c:pt idx="982">
                  <c:v>9479.200000000055</c:v>
                </c:pt>
                <c:pt idx="983">
                  <c:v>9453.400000000054</c:v>
                </c:pt>
                <c:pt idx="984">
                  <c:v>9474.200000000053</c:v>
                </c:pt>
                <c:pt idx="985">
                  <c:v>9401.400000000056</c:v>
                </c:pt>
                <c:pt idx="986">
                  <c:v>9319.200000000059</c:v>
                </c:pt>
                <c:pt idx="987">
                  <c:v>9273.40000000006</c:v>
                </c:pt>
                <c:pt idx="988">
                  <c:v>9297.600000000059</c:v>
                </c:pt>
                <c:pt idx="989">
                  <c:v>9267.800000000057</c:v>
                </c:pt>
                <c:pt idx="990">
                  <c:v>9240.400000000058</c:v>
                </c:pt>
                <c:pt idx="991">
                  <c:v>9245.000000000056</c:v>
                </c:pt>
                <c:pt idx="992">
                  <c:v>9243.500000000055</c:v>
                </c:pt>
                <c:pt idx="993">
                  <c:v>9315.200000000053</c:v>
                </c:pt>
                <c:pt idx="994">
                  <c:v>9760.200000000052</c:v>
                </c:pt>
                <c:pt idx="995">
                  <c:v>9676.300000000052</c:v>
                </c:pt>
                <c:pt idx="996">
                  <c:v>9668.000000000053</c:v>
                </c:pt>
                <c:pt idx="997">
                  <c:v>10048.20000000005</c:v>
                </c:pt>
                <c:pt idx="998">
                  <c:v>10103.40000000005</c:v>
                </c:pt>
                <c:pt idx="999">
                  <c:v>10062.70000000005</c:v>
                </c:pt>
                <c:pt idx="1000">
                  <c:v>10287.40000000005</c:v>
                </c:pt>
                <c:pt idx="1001">
                  <c:v>10225.80000000005</c:v>
                </c:pt>
                <c:pt idx="1002">
                  <c:v>10480.80000000004</c:v>
                </c:pt>
                <c:pt idx="1003">
                  <c:v>10445.10000000004</c:v>
                </c:pt>
                <c:pt idx="1004">
                  <c:v>10515.00000000005</c:v>
                </c:pt>
                <c:pt idx="1005">
                  <c:v>10569.80000000005</c:v>
                </c:pt>
                <c:pt idx="1006">
                  <c:v>10547.20000000005</c:v>
                </c:pt>
                <c:pt idx="1007">
                  <c:v>10478.00000000005</c:v>
                </c:pt>
                <c:pt idx="1008">
                  <c:v>10324.40000000005</c:v>
                </c:pt>
                <c:pt idx="1009">
                  <c:v>10263.80000000005</c:v>
                </c:pt>
                <c:pt idx="1010">
                  <c:v>10245.60000000005</c:v>
                </c:pt>
                <c:pt idx="1011">
                  <c:v>10234.10000000005</c:v>
                </c:pt>
                <c:pt idx="1012">
                  <c:v>10331.80000000005</c:v>
                </c:pt>
                <c:pt idx="1013">
                  <c:v>10222.10000000005</c:v>
                </c:pt>
                <c:pt idx="1014">
                  <c:v>10038.60000000005</c:v>
                </c:pt>
                <c:pt idx="1015">
                  <c:v>9959.200000000044</c:v>
                </c:pt>
                <c:pt idx="1016">
                  <c:v>10012.00000000004</c:v>
                </c:pt>
                <c:pt idx="1017">
                  <c:v>9924.600000000044</c:v>
                </c:pt>
                <c:pt idx="1018">
                  <c:v>10034.40000000005</c:v>
                </c:pt>
                <c:pt idx="1019">
                  <c:v>10020.00000000005</c:v>
                </c:pt>
                <c:pt idx="1020">
                  <c:v>10277.80000000005</c:v>
                </c:pt>
                <c:pt idx="1021">
                  <c:v>10232.60000000005</c:v>
                </c:pt>
                <c:pt idx="1022">
                  <c:v>10125.10000000005</c:v>
                </c:pt>
                <c:pt idx="1023">
                  <c:v>10052.90000000005</c:v>
                </c:pt>
                <c:pt idx="1024">
                  <c:v>9920.600000000049</c:v>
                </c:pt>
                <c:pt idx="1025">
                  <c:v>9985.400000000049</c:v>
                </c:pt>
                <c:pt idx="1026">
                  <c:v>9953.800000000048</c:v>
                </c:pt>
                <c:pt idx="1027">
                  <c:v>10505.10000000005</c:v>
                </c:pt>
                <c:pt idx="1028">
                  <c:v>10485.20000000005</c:v>
                </c:pt>
                <c:pt idx="1029">
                  <c:v>10440.00000000005</c:v>
                </c:pt>
                <c:pt idx="1030">
                  <c:v>10298.60000000004</c:v>
                </c:pt>
                <c:pt idx="1031">
                  <c:v>11380.80000000004</c:v>
                </c:pt>
                <c:pt idx="1032">
                  <c:v>11137.40000000005</c:v>
                </c:pt>
                <c:pt idx="1033">
                  <c:v>10820.90000000005</c:v>
                </c:pt>
                <c:pt idx="1034">
                  <c:v>10691.80000000004</c:v>
                </c:pt>
                <c:pt idx="1035">
                  <c:v>10441.60000000004</c:v>
                </c:pt>
                <c:pt idx="1036">
                  <c:v>10367.10000000004</c:v>
                </c:pt>
                <c:pt idx="1037">
                  <c:v>10278.40000000004</c:v>
                </c:pt>
                <c:pt idx="1038">
                  <c:v>10367.90000000005</c:v>
                </c:pt>
                <c:pt idx="1039">
                  <c:v>10360.10000000004</c:v>
                </c:pt>
                <c:pt idx="1040">
                  <c:v>10361.90000000004</c:v>
                </c:pt>
                <c:pt idx="1041">
                  <c:v>10368.60000000004</c:v>
                </c:pt>
                <c:pt idx="1042">
                  <c:v>10588.50000000004</c:v>
                </c:pt>
                <c:pt idx="1043">
                  <c:v>10616.20000000004</c:v>
                </c:pt>
                <c:pt idx="1044">
                  <c:v>10481.50000000004</c:v>
                </c:pt>
                <c:pt idx="1045">
                  <c:v>10409.40000000004</c:v>
                </c:pt>
                <c:pt idx="1046">
                  <c:v>10472.70000000004</c:v>
                </c:pt>
                <c:pt idx="1047">
                  <c:v>10460.40000000004</c:v>
                </c:pt>
                <c:pt idx="1048">
                  <c:v>10480.20000000004</c:v>
                </c:pt>
                <c:pt idx="1049">
                  <c:v>10510.50000000004</c:v>
                </c:pt>
                <c:pt idx="1050">
                  <c:v>10487.10000000004</c:v>
                </c:pt>
                <c:pt idx="1051">
                  <c:v>10407.50000000004</c:v>
                </c:pt>
                <c:pt idx="1052">
                  <c:v>10402.80000000004</c:v>
                </c:pt>
                <c:pt idx="1053">
                  <c:v>10818.80000000004</c:v>
                </c:pt>
                <c:pt idx="1054">
                  <c:v>10735.00000000004</c:v>
                </c:pt>
                <c:pt idx="1055">
                  <c:v>10786.50000000005</c:v>
                </c:pt>
                <c:pt idx="1056">
                  <c:v>10736.60000000005</c:v>
                </c:pt>
                <c:pt idx="1057">
                  <c:v>10694.40000000005</c:v>
                </c:pt>
                <c:pt idx="1058">
                  <c:v>11276.10000000005</c:v>
                </c:pt>
                <c:pt idx="1059">
                  <c:v>11258.20000000005</c:v>
                </c:pt>
                <c:pt idx="1060">
                  <c:v>11259.40000000005</c:v>
                </c:pt>
                <c:pt idx="1061">
                  <c:v>11266.00000000005</c:v>
                </c:pt>
                <c:pt idx="1062">
                  <c:v>11175.40000000005</c:v>
                </c:pt>
                <c:pt idx="1063">
                  <c:v>10957.20000000005</c:v>
                </c:pt>
                <c:pt idx="1064">
                  <c:v>10898.80000000005</c:v>
                </c:pt>
                <c:pt idx="1065">
                  <c:v>10664.20000000005</c:v>
                </c:pt>
                <c:pt idx="1066">
                  <c:v>10564.90000000005</c:v>
                </c:pt>
                <c:pt idx="1067">
                  <c:v>10516.40000000005</c:v>
                </c:pt>
                <c:pt idx="1068">
                  <c:v>10500.00000000005</c:v>
                </c:pt>
                <c:pt idx="1069">
                  <c:v>10391.10000000005</c:v>
                </c:pt>
                <c:pt idx="1070">
                  <c:v>10387.90000000005</c:v>
                </c:pt>
                <c:pt idx="1071">
                  <c:v>10399.80000000005</c:v>
                </c:pt>
                <c:pt idx="1072">
                  <c:v>10411.80000000005</c:v>
                </c:pt>
                <c:pt idx="1073">
                  <c:v>10390.20000000005</c:v>
                </c:pt>
                <c:pt idx="1074">
                  <c:v>10535.00000000005</c:v>
                </c:pt>
                <c:pt idx="1075">
                  <c:v>10475.00000000005</c:v>
                </c:pt>
                <c:pt idx="1076">
                  <c:v>10596.40000000005</c:v>
                </c:pt>
                <c:pt idx="1077">
                  <c:v>10634.90000000005</c:v>
                </c:pt>
                <c:pt idx="1078">
                  <c:v>10515.40000000005</c:v>
                </c:pt>
                <c:pt idx="1079">
                  <c:v>10462.20000000005</c:v>
                </c:pt>
                <c:pt idx="1080">
                  <c:v>10553.80000000005</c:v>
                </c:pt>
                <c:pt idx="1081">
                  <c:v>10587.30000000005</c:v>
                </c:pt>
                <c:pt idx="1082">
                  <c:v>10491.50000000005</c:v>
                </c:pt>
                <c:pt idx="1083">
                  <c:v>10461.00000000005</c:v>
                </c:pt>
                <c:pt idx="1084">
                  <c:v>10399.60000000005</c:v>
                </c:pt>
                <c:pt idx="1085">
                  <c:v>10489.00000000005</c:v>
                </c:pt>
                <c:pt idx="1086">
                  <c:v>10309.30000000006</c:v>
                </c:pt>
                <c:pt idx="1087">
                  <c:v>10124.20000000006</c:v>
                </c:pt>
                <c:pt idx="1088">
                  <c:v>10144.80000000005</c:v>
                </c:pt>
                <c:pt idx="1089">
                  <c:v>10335.30000000005</c:v>
                </c:pt>
                <c:pt idx="1090">
                  <c:v>10277.60000000005</c:v>
                </c:pt>
                <c:pt idx="1091">
                  <c:v>10459.70000000005</c:v>
                </c:pt>
                <c:pt idx="1092">
                  <c:v>10350.60000000005</c:v>
                </c:pt>
                <c:pt idx="1093">
                  <c:v>10353.80000000006</c:v>
                </c:pt>
                <c:pt idx="1094">
                  <c:v>10311.60000000006</c:v>
                </c:pt>
                <c:pt idx="1095">
                  <c:v>10381.60000000006</c:v>
                </c:pt>
                <c:pt idx="1096">
                  <c:v>10518.80000000006</c:v>
                </c:pt>
                <c:pt idx="1097">
                  <c:v>10404.40000000006</c:v>
                </c:pt>
                <c:pt idx="1098">
                  <c:v>10509.50000000006</c:v>
                </c:pt>
                <c:pt idx="1099">
                  <c:v>10420.40000000006</c:v>
                </c:pt>
                <c:pt idx="1100">
                  <c:v>10517.40000000006</c:v>
                </c:pt>
                <c:pt idx="1101">
                  <c:v>10480.40000000007</c:v>
                </c:pt>
                <c:pt idx="1102">
                  <c:v>10384.60000000007</c:v>
                </c:pt>
                <c:pt idx="1103">
                  <c:v>10169.60000000007</c:v>
                </c:pt>
                <c:pt idx="1104">
                  <c:v>10124.00000000007</c:v>
                </c:pt>
                <c:pt idx="1105">
                  <c:v>10059.40000000007</c:v>
                </c:pt>
                <c:pt idx="1106">
                  <c:v>10059.10000000007</c:v>
                </c:pt>
                <c:pt idx="1107">
                  <c:v>10001.70000000007</c:v>
                </c:pt>
                <c:pt idx="1108">
                  <c:v>9945.600000000073</c:v>
                </c:pt>
                <c:pt idx="1109">
                  <c:v>9945.600000000073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GBP_NZD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GBP_NZD!$L$2:$L$1189</c:f>
              <c:numCache>
                <c:formatCode>General</c:formatCode>
                <c:ptCount val="1188"/>
                <c:pt idx="0">
                  <c:v>43476.79166666666</c:v>
                </c:pt>
                <c:pt idx="1">
                  <c:v>43480.41666666666</c:v>
                </c:pt>
                <c:pt idx="2">
                  <c:v>43481.125</c:v>
                </c:pt>
                <c:pt idx="3">
                  <c:v>43483.58333333334</c:v>
                </c:pt>
                <c:pt idx="4">
                  <c:v>43486.66666666666</c:v>
                </c:pt>
                <c:pt idx="5">
                  <c:v>43488.16666666666</c:v>
                </c:pt>
                <c:pt idx="6">
                  <c:v>43488.70833333334</c:v>
                </c:pt>
                <c:pt idx="7">
                  <c:v>43490.66666666666</c:v>
                </c:pt>
                <c:pt idx="8">
                  <c:v>43494</c:v>
                </c:pt>
                <c:pt idx="9">
                  <c:v>43494.16666666666</c:v>
                </c:pt>
                <c:pt idx="10">
                  <c:v>43494.70833333334</c:v>
                </c:pt>
                <c:pt idx="11">
                  <c:v>43494.83333333334</c:v>
                </c:pt>
                <c:pt idx="12">
                  <c:v>43499.95833333334</c:v>
                </c:pt>
                <c:pt idx="13">
                  <c:v>43501.08333333334</c:v>
                </c:pt>
                <c:pt idx="14">
                  <c:v>43502.41666666666</c:v>
                </c:pt>
                <c:pt idx="15">
                  <c:v>43506.91666666666</c:v>
                </c:pt>
                <c:pt idx="16">
                  <c:v>43508.75</c:v>
                </c:pt>
                <c:pt idx="17">
                  <c:v>43509.08333333334</c:v>
                </c:pt>
                <c:pt idx="18">
                  <c:v>43513.91666666666</c:v>
                </c:pt>
                <c:pt idx="19">
                  <c:v>43518.625</c:v>
                </c:pt>
                <c:pt idx="20">
                  <c:v>43522.08333333334</c:v>
                </c:pt>
                <c:pt idx="21">
                  <c:v>43525.29166666666</c:v>
                </c:pt>
                <c:pt idx="22">
                  <c:v>43528.375</c:v>
                </c:pt>
                <c:pt idx="23">
                  <c:v>43528.5</c:v>
                </c:pt>
                <c:pt idx="24">
                  <c:v>43530</c:v>
                </c:pt>
                <c:pt idx="25">
                  <c:v>43531.45833333334</c:v>
                </c:pt>
                <c:pt idx="26">
                  <c:v>43535.79166666666</c:v>
                </c:pt>
                <c:pt idx="27">
                  <c:v>43536.625</c:v>
                </c:pt>
                <c:pt idx="28">
                  <c:v>43537.5</c:v>
                </c:pt>
                <c:pt idx="29">
                  <c:v>43539.125</c:v>
                </c:pt>
                <c:pt idx="30">
                  <c:v>43541.875</c:v>
                </c:pt>
                <c:pt idx="31">
                  <c:v>43542.33333333334</c:v>
                </c:pt>
                <c:pt idx="32">
                  <c:v>43543.25</c:v>
                </c:pt>
                <c:pt idx="33">
                  <c:v>43543.54166666666</c:v>
                </c:pt>
                <c:pt idx="34">
                  <c:v>43543.70833333334</c:v>
                </c:pt>
                <c:pt idx="35">
                  <c:v>43544.5</c:v>
                </c:pt>
                <c:pt idx="36">
                  <c:v>43546.375</c:v>
                </c:pt>
                <c:pt idx="37">
                  <c:v>43549.70833333334</c:v>
                </c:pt>
                <c:pt idx="38">
                  <c:v>43550.58333333334</c:v>
                </c:pt>
                <c:pt idx="39">
                  <c:v>43550.91666666666</c:v>
                </c:pt>
                <c:pt idx="40">
                  <c:v>43551.04166666666</c:v>
                </c:pt>
                <c:pt idx="41">
                  <c:v>43552.41666666666</c:v>
                </c:pt>
                <c:pt idx="42">
                  <c:v>43556.58333333334</c:v>
                </c:pt>
                <c:pt idx="43">
                  <c:v>43559.66666666666</c:v>
                </c:pt>
                <c:pt idx="44">
                  <c:v>43563.08333333334</c:v>
                </c:pt>
                <c:pt idx="45">
                  <c:v>43563.625</c:v>
                </c:pt>
                <c:pt idx="46">
                  <c:v>43564.04166666666</c:v>
                </c:pt>
                <c:pt idx="47">
                  <c:v>43564.54166666666</c:v>
                </c:pt>
                <c:pt idx="48">
                  <c:v>43565.58333333334</c:v>
                </c:pt>
                <c:pt idx="49">
                  <c:v>43566.04166666666</c:v>
                </c:pt>
                <c:pt idx="50">
                  <c:v>43566.16666666666</c:v>
                </c:pt>
                <c:pt idx="51">
                  <c:v>43567.58333333334</c:v>
                </c:pt>
                <c:pt idx="52">
                  <c:v>43570.58333333334</c:v>
                </c:pt>
                <c:pt idx="53">
                  <c:v>43571.58333333334</c:v>
                </c:pt>
                <c:pt idx="54">
                  <c:v>43572.08333333334</c:v>
                </c:pt>
                <c:pt idx="55">
                  <c:v>43576.875</c:v>
                </c:pt>
                <c:pt idx="56">
                  <c:v>43577.125</c:v>
                </c:pt>
                <c:pt idx="57">
                  <c:v>43577.91666666666</c:v>
                </c:pt>
                <c:pt idx="58">
                  <c:v>43578.20833333334</c:v>
                </c:pt>
                <c:pt idx="59">
                  <c:v>43578.95833333334</c:v>
                </c:pt>
                <c:pt idx="60">
                  <c:v>43579.08333333334</c:v>
                </c:pt>
                <c:pt idx="61">
                  <c:v>43580.5</c:v>
                </c:pt>
                <c:pt idx="62">
                  <c:v>43584.875</c:v>
                </c:pt>
                <c:pt idx="63">
                  <c:v>43588.25</c:v>
                </c:pt>
                <c:pt idx="64">
                  <c:v>43588.70833333334</c:v>
                </c:pt>
                <c:pt idx="65">
                  <c:v>43592.5</c:v>
                </c:pt>
                <c:pt idx="66">
                  <c:v>43593.125</c:v>
                </c:pt>
                <c:pt idx="67">
                  <c:v>43593.41666666666</c:v>
                </c:pt>
                <c:pt idx="68">
                  <c:v>43598.16666666666</c:v>
                </c:pt>
                <c:pt idx="69">
                  <c:v>43598.83333333334</c:v>
                </c:pt>
                <c:pt idx="70">
                  <c:v>43600.41666666666</c:v>
                </c:pt>
                <c:pt idx="71">
                  <c:v>43600.54166666666</c:v>
                </c:pt>
                <c:pt idx="72">
                  <c:v>43602.08333333334</c:v>
                </c:pt>
                <c:pt idx="73">
                  <c:v>43602.375</c:v>
                </c:pt>
                <c:pt idx="74">
                  <c:v>43606.25</c:v>
                </c:pt>
                <c:pt idx="75">
                  <c:v>43607.41666666666</c:v>
                </c:pt>
                <c:pt idx="76">
                  <c:v>43612.125</c:v>
                </c:pt>
                <c:pt idx="77">
                  <c:v>43612.54166666666</c:v>
                </c:pt>
                <c:pt idx="78">
                  <c:v>43614.375</c:v>
                </c:pt>
                <c:pt idx="79">
                  <c:v>43615.375</c:v>
                </c:pt>
                <c:pt idx="80">
                  <c:v>43622.66666666666</c:v>
                </c:pt>
                <c:pt idx="81">
                  <c:v>43623.66666666666</c:v>
                </c:pt>
                <c:pt idx="82">
                  <c:v>43626.375</c:v>
                </c:pt>
                <c:pt idx="83">
                  <c:v>43628.83333333334</c:v>
                </c:pt>
                <c:pt idx="84">
                  <c:v>43630.04166666666</c:v>
                </c:pt>
                <c:pt idx="85">
                  <c:v>43633.29166666666</c:v>
                </c:pt>
                <c:pt idx="86">
                  <c:v>43635.5</c:v>
                </c:pt>
                <c:pt idx="87">
                  <c:v>43636.625</c:v>
                </c:pt>
                <c:pt idx="88">
                  <c:v>43637.54166666666</c:v>
                </c:pt>
                <c:pt idx="89">
                  <c:v>43640.375</c:v>
                </c:pt>
                <c:pt idx="90">
                  <c:v>43647.25</c:v>
                </c:pt>
                <c:pt idx="91">
                  <c:v>43647.33333333334</c:v>
                </c:pt>
                <c:pt idx="92">
                  <c:v>43647.75</c:v>
                </c:pt>
                <c:pt idx="93">
                  <c:v>43648.66666666666</c:v>
                </c:pt>
                <c:pt idx="94">
                  <c:v>43650.54166666666</c:v>
                </c:pt>
                <c:pt idx="95">
                  <c:v>43654.5</c:v>
                </c:pt>
                <c:pt idx="96">
                  <c:v>43654.75</c:v>
                </c:pt>
                <c:pt idx="97">
                  <c:v>43655.33333333334</c:v>
                </c:pt>
                <c:pt idx="98">
                  <c:v>43656.29166666666</c:v>
                </c:pt>
                <c:pt idx="99">
                  <c:v>43656.625</c:v>
                </c:pt>
                <c:pt idx="100">
                  <c:v>43664.45833333334</c:v>
                </c:pt>
                <c:pt idx="101">
                  <c:v>43665.625</c:v>
                </c:pt>
                <c:pt idx="102">
                  <c:v>43669.04166666666</c:v>
                </c:pt>
                <c:pt idx="103">
                  <c:v>43672.83333333334</c:v>
                </c:pt>
                <c:pt idx="104">
                  <c:v>43677.20833333334</c:v>
                </c:pt>
                <c:pt idx="105">
                  <c:v>43678.66666666666</c:v>
                </c:pt>
                <c:pt idx="106">
                  <c:v>43678.75</c:v>
                </c:pt>
                <c:pt idx="107">
                  <c:v>43679.16666666666</c:v>
                </c:pt>
                <c:pt idx="108">
                  <c:v>43679.29166666666</c:v>
                </c:pt>
                <c:pt idx="109">
                  <c:v>43682.875</c:v>
                </c:pt>
                <c:pt idx="110">
                  <c:v>43683.54166666666</c:v>
                </c:pt>
                <c:pt idx="111">
                  <c:v>43685.5</c:v>
                </c:pt>
                <c:pt idx="112">
                  <c:v>43689.5</c:v>
                </c:pt>
                <c:pt idx="113">
                  <c:v>43690.83333333334</c:v>
                </c:pt>
                <c:pt idx="114">
                  <c:v>43691.45833333334</c:v>
                </c:pt>
                <c:pt idx="115">
                  <c:v>43697.20833333334</c:v>
                </c:pt>
                <c:pt idx="116">
                  <c:v>43697.79166666666</c:v>
                </c:pt>
                <c:pt idx="117">
                  <c:v>43698.75</c:v>
                </c:pt>
                <c:pt idx="118">
                  <c:v>43698.83333333334</c:v>
                </c:pt>
                <c:pt idx="119">
                  <c:v>43703.625</c:v>
                </c:pt>
                <c:pt idx="120">
                  <c:v>43704.41666666666</c:v>
                </c:pt>
                <c:pt idx="121">
                  <c:v>43705.66666666666</c:v>
                </c:pt>
                <c:pt idx="122">
                  <c:v>43706.20833333334</c:v>
                </c:pt>
                <c:pt idx="123">
                  <c:v>43706.41666666666</c:v>
                </c:pt>
                <c:pt idx="124">
                  <c:v>43706.83333333334</c:v>
                </c:pt>
                <c:pt idx="125">
                  <c:v>43710</c:v>
                </c:pt>
                <c:pt idx="126">
                  <c:v>43712.375</c:v>
                </c:pt>
                <c:pt idx="127">
                  <c:v>43714.41666666666</c:v>
                </c:pt>
                <c:pt idx="128">
                  <c:v>43717.625</c:v>
                </c:pt>
                <c:pt idx="129">
                  <c:v>43719.75</c:v>
                </c:pt>
                <c:pt idx="130">
                  <c:v>43720.79166666666</c:v>
                </c:pt>
                <c:pt idx="131">
                  <c:v>43731.16666666666</c:v>
                </c:pt>
                <c:pt idx="132">
                  <c:v>43738.16666666666</c:v>
                </c:pt>
                <c:pt idx="133">
                  <c:v>43740.25</c:v>
                </c:pt>
                <c:pt idx="134">
                  <c:v>43745.41666666666</c:v>
                </c:pt>
                <c:pt idx="135">
                  <c:v>43746.125</c:v>
                </c:pt>
                <c:pt idx="136">
                  <c:v>43747.83333333334</c:v>
                </c:pt>
                <c:pt idx="137">
                  <c:v>43748.33333333334</c:v>
                </c:pt>
                <c:pt idx="138">
                  <c:v>43748.625</c:v>
                </c:pt>
                <c:pt idx="139">
                  <c:v>43755.29166666666</c:v>
                </c:pt>
                <c:pt idx="140">
                  <c:v>43756.83333333334</c:v>
                </c:pt>
                <c:pt idx="141">
                  <c:v>43759.25</c:v>
                </c:pt>
                <c:pt idx="142">
                  <c:v>43759.54166666666</c:v>
                </c:pt>
                <c:pt idx="143">
                  <c:v>43760</c:v>
                </c:pt>
                <c:pt idx="144">
                  <c:v>43762.08333333334</c:v>
                </c:pt>
                <c:pt idx="145">
                  <c:v>43767.20833333334</c:v>
                </c:pt>
                <c:pt idx="146">
                  <c:v>43767.54166666666</c:v>
                </c:pt>
                <c:pt idx="147">
                  <c:v>43768.08333333334</c:v>
                </c:pt>
                <c:pt idx="148">
                  <c:v>43768.16666666666</c:v>
                </c:pt>
                <c:pt idx="149">
                  <c:v>43768.83333333334</c:v>
                </c:pt>
                <c:pt idx="150">
                  <c:v>43773.79166666666</c:v>
                </c:pt>
                <c:pt idx="151">
                  <c:v>43776.5</c:v>
                </c:pt>
                <c:pt idx="152">
                  <c:v>43777.54166666666</c:v>
                </c:pt>
                <c:pt idx="153">
                  <c:v>43780.375</c:v>
                </c:pt>
                <c:pt idx="154">
                  <c:v>43780.58333333334</c:v>
                </c:pt>
                <c:pt idx="155">
                  <c:v>43782.125</c:v>
                </c:pt>
                <c:pt idx="156">
                  <c:v>43783.58333333334</c:v>
                </c:pt>
                <c:pt idx="157">
                  <c:v>43784.875</c:v>
                </c:pt>
                <c:pt idx="158">
                  <c:v>43787.04166666666</c:v>
                </c:pt>
                <c:pt idx="159">
                  <c:v>43788.54166666666</c:v>
                </c:pt>
                <c:pt idx="160">
                  <c:v>43789.91666666666</c:v>
                </c:pt>
                <c:pt idx="161">
                  <c:v>43791.375</c:v>
                </c:pt>
                <c:pt idx="162">
                  <c:v>43794.625</c:v>
                </c:pt>
                <c:pt idx="163">
                  <c:v>43795.41666666666</c:v>
                </c:pt>
                <c:pt idx="164">
                  <c:v>43796.70833333334</c:v>
                </c:pt>
                <c:pt idx="165">
                  <c:v>43798.16666666666</c:v>
                </c:pt>
                <c:pt idx="166">
                  <c:v>43798.83333333334</c:v>
                </c:pt>
                <c:pt idx="167">
                  <c:v>43801.125</c:v>
                </c:pt>
                <c:pt idx="168">
                  <c:v>43802.75</c:v>
                </c:pt>
                <c:pt idx="169">
                  <c:v>43805.29166666666</c:v>
                </c:pt>
                <c:pt idx="170">
                  <c:v>43808.29166666666</c:v>
                </c:pt>
                <c:pt idx="171">
                  <c:v>43809.33333333334</c:v>
                </c:pt>
                <c:pt idx="172">
                  <c:v>43809.41666666666</c:v>
                </c:pt>
                <c:pt idx="173">
                  <c:v>43810.58333333334</c:v>
                </c:pt>
                <c:pt idx="174">
                  <c:v>43812</c:v>
                </c:pt>
                <c:pt idx="175">
                  <c:v>43815.54166666666</c:v>
                </c:pt>
                <c:pt idx="176">
                  <c:v>43825.08333333334</c:v>
                </c:pt>
                <c:pt idx="177">
                  <c:v>43825.625</c:v>
                </c:pt>
                <c:pt idx="178">
                  <c:v>43826.5</c:v>
                </c:pt>
                <c:pt idx="179">
                  <c:v>43829.70833333334</c:v>
                </c:pt>
                <c:pt idx="180">
                  <c:v>43830.45833333334</c:v>
                </c:pt>
                <c:pt idx="181">
                  <c:v>43832.875</c:v>
                </c:pt>
                <c:pt idx="182">
                  <c:v>43833.41666666666</c:v>
                </c:pt>
                <c:pt idx="183">
                  <c:v>43833.45833333334</c:v>
                </c:pt>
                <c:pt idx="184">
                  <c:v>43836.16666666666</c:v>
                </c:pt>
                <c:pt idx="185">
                  <c:v>43838.29166666666</c:v>
                </c:pt>
                <c:pt idx="186">
                  <c:v>43839.75</c:v>
                </c:pt>
                <c:pt idx="187">
                  <c:v>43840.625</c:v>
                </c:pt>
                <c:pt idx="188">
                  <c:v>43844.54166666666</c:v>
                </c:pt>
                <c:pt idx="189">
                  <c:v>43846.125</c:v>
                </c:pt>
                <c:pt idx="190">
                  <c:v>43846.91666666666</c:v>
                </c:pt>
                <c:pt idx="191">
                  <c:v>43850</c:v>
                </c:pt>
                <c:pt idx="192">
                  <c:v>43850.70833333334</c:v>
                </c:pt>
                <c:pt idx="193">
                  <c:v>43853.79166666666</c:v>
                </c:pt>
                <c:pt idx="194">
                  <c:v>43857.16666666666</c:v>
                </c:pt>
                <c:pt idx="195">
                  <c:v>43858.66666666666</c:v>
                </c:pt>
                <c:pt idx="196">
                  <c:v>43859.45833333334</c:v>
                </c:pt>
                <c:pt idx="197">
                  <c:v>43864.5</c:v>
                </c:pt>
                <c:pt idx="198">
                  <c:v>43868.33333333334</c:v>
                </c:pt>
                <c:pt idx="199">
                  <c:v>43873.04166666666</c:v>
                </c:pt>
                <c:pt idx="200">
                  <c:v>43874.41666666666</c:v>
                </c:pt>
                <c:pt idx="201">
                  <c:v>43878.58333333334</c:v>
                </c:pt>
                <c:pt idx="202">
                  <c:v>43879.29166666666</c:v>
                </c:pt>
                <c:pt idx="203">
                  <c:v>43880.54166666666</c:v>
                </c:pt>
                <c:pt idx="204">
                  <c:v>43881.41666666666</c:v>
                </c:pt>
                <c:pt idx="205">
                  <c:v>43885.625</c:v>
                </c:pt>
                <c:pt idx="206">
                  <c:v>43886.41666666666</c:v>
                </c:pt>
                <c:pt idx="207">
                  <c:v>43887.75</c:v>
                </c:pt>
                <c:pt idx="208">
                  <c:v>43889.16666666666</c:v>
                </c:pt>
                <c:pt idx="209">
                  <c:v>43892.41666666666</c:v>
                </c:pt>
                <c:pt idx="210">
                  <c:v>43894.125</c:v>
                </c:pt>
                <c:pt idx="211">
                  <c:v>43894.375</c:v>
                </c:pt>
                <c:pt idx="212">
                  <c:v>43894.79166666666</c:v>
                </c:pt>
                <c:pt idx="213">
                  <c:v>43896.5</c:v>
                </c:pt>
                <c:pt idx="214">
                  <c:v>43898.875</c:v>
                </c:pt>
                <c:pt idx="215">
                  <c:v>43899.75</c:v>
                </c:pt>
                <c:pt idx="216">
                  <c:v>43900.04166666666</c:v>
                </c:pt>
                <c:pt idx="217">
                  <c:v>43900.25</c:v>
                </c:pt>
                <c:pt idx="218">
                  <c:v>43902.79166666666</c:v>
                </c:pt>
                <c:pt idx="219">
                  <c:v>43903.375</c:v>
                </c:pt>
                <c:pt idx="220">
                  <c:v>43906.29166666666</c:v>
                </c:pt>
                <c:pt idx="221">
                  <c:v>43906.33333333334</c:v>
                </c:pt>
                <c:pt idx="222">
                  <c:v>43907.75</c:v>
                </c:pt>
                <c:pt idx="223">
                  <c:v>43907.875</c:v>
                </c:pt>
                <c:pt idx="224">
                  <c:v>43907.95833333334</c:v>
                </c:pt>
                <c:pt idx="225">
                  <c:v>43908.75</c:v>
                </c:pt>
                <c:pt idx="226">
                  <c:v>43909.08333333334</c:v>
                </c:pt>
                <c:pt idx="227">
                  <c:v>43909.58333333334</c:v>
                </c:pt>
                <c:pt idx="228">
                  <c:v>43910.66666666666</c:v>
                </c:pt>
                <c:pt idx="229">
                  <c:v>43913.70833333334</c:v>
                </c:pt>
                <c:pt idx="230">
                  <c:v>43914.79166666666</c:v>
                </c:pt>
                <c:pt idx="231">
                  <c:v>43914.875</c:v>
                </c:pt>
                <c:pt idx="232">
                  <c:v>43914.95833333334</c:v>
                </c:pt>
                <c:pt idx="233">
                  <c:v>43921.08333333334</c:v>
                </c:pt>
                <c:pt idx="234">
                  <c:v>43921.5</c:v>
                </c:pt>
                <c:pt idx="235">
                  <c:v>43923.25</c:v>
                </c:pt>
                <c:pt idx="236">
                  <c:v>43923.58333333334</c:v>
                </c:pt>
                <c:pt idx="237">
                  <c:v>43924.70833333334</c:v>
                </c:pt>
                <c:pt idx="238">
                  <c:v>43929</c:v>
                </c:pt>
                <c:pt idx="239">
                  <c:v>43929.83333333334</c:v>
                </c:pt>
                <c:pt idx="240">
                  <c:v>43934.20833333334</c:v>
                </c:pt>
                <c:pt idx="241">
                  <c:v>43935</c:v>
                </c:pt>
                <c:pt idx="242">
                  <c:v>43935.375</c:v>
                </c:pt>
                <c:pt idx="243">
                  <c:v>43937.95833333334</c:v>
                </c:pt>
                <c:pt idx="244">
                  <c:v>43942.16666666666</c:v>
                </c:pt>
                <c:pt idx="245">
                  <c:v>43942.79166666666</c:v>
                </c:pt>
                <c:pt idx="246">
                  <c:v>43943.625</c:v>
                </c:pt>
                <c:pt idx="247">
                  <c:v>43944.5</c:v>
                </c:pt>
                <c:pt idx="248">
                  <c:v>43948.95833333334</c:v>
                </c:pt>
                <c:pt idx="249">
                  <c:v>43949.75</c:v>
                </c:pt>
                <c:pt idx="250">
                  <c:v>43951.58333333334</c:v>
                </c:pt>
                <c:pt idx="251">
                  <c:v>43955.41666666666</c:v>
                </c:pt>
                <c:pt idx="252">
                  <c:v>43958</c:v>
                </c:pt>
                <c:pt idx="253">
                  <c:v>43958.08333333334</c:v>
                </c:pt>
                <c:pt idx="254">
                  <c:v>43962.45833333334</c:v>
                </c:pt>
                <c:pt idx="255">
                  <c:v>43963.5</c:v>
                </c:pt>
                <c:pt idx="256">
                  <c:v>43964.25</c:v>
                </c:pt>
                <c:pt idx="257">
                  <c:v>43965.95833333334</c:v>
                </c:pt>
                <c:pt idx="258">
                  <c:v>43966.625</c:v>
                </c:pt>
                <c:pt idx="259">
                  <c:v>43969.04166666666</c:v>
                </c:pt>
                <c:pt idx="260">
                  <c:v>43972.70833333334</c:v>
                </c:pt>
                <c:pt idx="261">
                  <c:v>43976.04166666666</c:v>
                </c:pt>
                <c:pt idx="262">
                  <c:v>43976.33333333334</c:v>
                </c:pt>
                <c:pt idx="263">
                  <c:v>43977</c:v>
                </c:pt>
                <c:pt idx="264">
                  <c:v>43979.91666666666</c:v>
                </c:pt>
                <c:pt idx="265">
                  <c:v>43983.33333333334</c:v>
                </c:pt>
                <c:pt idx="266">
                  <c:v>43984.25</c:v>
                </c:pt>
                <c:pt idx="267">
                  <c:v>43984.625</c:v>
                </c:pt>
                <c:pt idx="268">
                  <c:v>43989.91666666666</c:v>
                </c:pt>
                <c:pt idx="269">
                  <c:v>43989.95833333334</c:v>
                </c:pt>
                <c:pt idx="270">
                  <c:v>43990.29166666666</c:v>
                </c:pt>
                <c:pt idx="271">
                  <c:v>43990.33333333334</c:v>
                </c:pt>
                <c:pt idx="272">
                  <c:v>43991.375</c:v>
                </c:pt>
                <c:pt idx="273">
                  <c:v>43992.75</c:v>
                </c:pt>
                <c:pt idx="274">
                  <c:v>43993.25</c:v>
                </c:pt>
                <c:pt idx="275">
                  <c:v>43994.5</c:v>
                </c:pt>
                <c:pt idx="276">
                  <c:v>43998.20833333334</c:v>
                </c:pt>
                <c:pt idx="277">
                  <c:v>43999</c:v>
                </c:pt>
                <c:pt idx="278">
                  <c:v>44000.20833333334</c:v>
                </c:pt>
                <c:pt idx="279">
                  <c:v>44000.375</c:v>
                </c:pt>
                <c:pt idx="280">
                  <c:v>44005.08333333334</c:v>
                </c:pt>
                <c:pt idx="281">
                  <c:v>44005.45833333334</c:v>
                </c:pt>
                <c:pt idx="282">
                  <c:v>44005.875</c:v>
                </c:pt>
                <c:pt idx="283">
                  <c:v>44007.33333333334</c:v>
                </c:pt>
                <c:pt idx="284">
                  <c:v>44012.66666666666</c:v>
                </c:pt>
                <c:pt idx="285">
                  <c:v>44014.45833333334</c:v>
                </c:pt>
                <c:pt idx="286">
                  <c:v>44018.70833333334</c:v>
                </c:pt>
                <c:pt idx="287">
                  <c:v>44018.75</c:v>
                </c:pt>
                <c:pt idx="288">
                  <c:v>44019.375</c:v>
                </c:pt>
                <c:pt idx="289">
                  <c:v>44022.41666666666</c:v>
                </c:pt>
                <c:pt idx="290">
                  <c:v>44022.58333333334</c:v>
                </c:pt>
                <c:pt idx="291">
                  <c:v>44025.54166666666</c:v>
                </c:pt>
                <c:pt idx="292">
                  <c:v>44026.29166666666</c:v>
                </c:pt>
                <c:pt idx="293">
                  <c:v>44026.41666666666</c:v>
                </c:pt>
                <c:pt idx="294">
                  <c:v>44026.79166666666</c:v>
                </c:pt>
                <c:pt idx="295">
                  <c:v>44027.29166666666</c:v>
                </c:pt>
                <c:pt idx="296">
                  <c:v>44027.33333333334</c:v>
                </c:pt>
                <c:pt idx="297">
                  <c:v>44027.70833333334</c:v>
                </c:pt>
                <c:pt idx="298">
                  <c:v>44028.66666666666</c:v>
                </c:pt>
                <c:pt idx="299">
                  <c:v>44029.5</c:v>
                </c:pt>
                <c:pt idx="300">
                  <c:v>44032.5</c:v>
                </c:pt>
                <c:pt idx="301">
                  <c:v>44033.66666666666</c:v>
                </c:pt>
                <c:pt idx="302">
                  <c:v>44035.66666666666</c:v>
                </c:pt>
                <c:pt idx="303">
                  <c:v>44047.54166666666</c:v>
                </c:pt>
                <c:pt idx="304">
                  <c:v>44048.75</c:v>
                </c:pt>
                <c:pt idx="305">
                  <c:v>44049.79166666666</c:v>
                </c:pt>
                <c:pt idx="306">
                  <c:v>44050.75</c:v>
                </c:pt>
                <c:pt idx="307">
                  <c:v>44054.29166666666</c:v>
                </c:pt>
                <c:pt idx="308">
                  <c:v>44054.54166666666</c:v>
                </c:pt>
                <c:pt idx="309">
                  <c:v>44055.75</c:v>
                </c:pt>
                <c:pt idx="310">
                  <c:v>44056.29166666666</c:v>
                </c:pt>
                <c:pt idx="311">
                  <c:v>44060.83333333334</c:v>
                </c:pt>
                <c:pt idx="312">
                  <c:v>44061.20833333334</c:v>
                </c:pt>
                <c:pt idx="313">
                  <c:v>44062.25</c:v>
                </c:pt>
                <c:pt idx="314">
                  <c:v>44063.41666666666</c:v>
                </c:pt>
                <c:pt idx="315">
                  <c:v>44064.625</c:v>
                </c:pt>
                <c:pt idx="316">
                  <c:v>44068.125</c:v>
                </c:pt>
                <c:pt idx="317">
                  <c:v>44069.29166666666</c:v>
                </c:pt>
                <c:pt idx="318">
                  <c:v>44074.875</c:v>
                </c:pt>
                <c:pt idx="319">
                  <c:v>44075.91666666666</c:v>
                </c:pt>
                <c:pt idx="320">
                  <c:v>44077.66666666666</c:v>
                </c:pt>
                <c:pt idx="321">
                  <c:v>44078.66666666666</c:v>
                </c:pt>
                <c:pt idx="322">
                  <c:v>44088.58333333334</c:v>
                </c:pt>
                <c:pt idx="323">
                  <c:v>44088.91666666666</c:v>
                </c:pt>
                <c:pt idx="324">
                  <c:v>44089.75</c:v>
                </c:pt>
                <c:pt idx="325">
                  <c:v>44091.66666666666</c:v>
                </c:pt>
                <c:pt idx="326">
                  <c:v>44095.45833333334</c:v>
                </c:pt>
                <c:pt idx="327">
                  <c:v>44096.83333333334</c:v>
                </c:pt>
                <c:pt idx="328">
                  <c:v>44097.04166666666</c:v>
                </c:pt>
                <c:pt idx="329">
                  <c:v>44099.20833333334</c:v>
                </c:pt>
                <c:pt idx="330">
                  <c:v>44102.04166666666</c:v>
                </c:pt>
                <c:pt idx="331">
                  <c:v>44103.5</c:v>
                </c:pt>
                <c:pt idx="332">
                  <c:v>44104.83333333334</c:v>
                </c:pt>
                <c:pt idx="333">
                  <c:v>44105.29166666666</c:v>
                </c:pt>
                <c:pt idx="334">
                  <c:v>44106.45833333334</c:v>
                </c:pt>
                <c:pt idx="335">
                  <c:v>44110.66666666666</c:v>
                </c:pt>
                <c:pt idx="336">
                  <c:v>44110.91666666666</c:v>
                </c:pt>
                <c:pt idx="337">
                  <c:v>44113.125</c:v>
                </c:pt>
                <c:pt idx="338">
                  <c:v>44116.54166666666</c:v>
                </c:pt>
                <c:pt idx="339">
                  <c:v>44117.5</c:v>
                </c:pt>
                <c:pt idx="340">
                  <c:v>44118.75</c:v>
                </c:pt>
                <c:pt idx="341">
                  <c:v>44120.04166666666</c:v>
                </c:pt>
                <c:pt idx="342">
                  <c:v>44123.41666666666</c:v>
                </c:pt>
                <c:pt idx="343">
                  <c:v>44125.20833333334</c:v>
                </c:pt>
                <c:pt idx="344">
                  <c:v>44125.5</c:v>
                </c:pt>
                <c:pt idx="345">
                  <c:v>44126.5</c:v>
                </c:pt>
                <c:pt idx="346">
                  <c:v>44132.58333333334</c:v>
                </c:pt>
                <c:pt idx="347">
                  <c:v>44133.875</c:v>
                </c:pt>
                <c:pt idx="348">
                  <c:v>44134.70833333334</c:v>
                </c:pt>
                <c:pt idx="349">
                  <c:v>44137.5</c:v>
                </c:pt>
                <c:pt idx="350">
                  <c:v>44138.95833333334</c:v>
                </c:pt>
                <c:pt idx="351">
                  <c:v>44139.70833333334</c:v>
                </c:pt>
                <c:pt idx="352">
                  <c:v>44141.04166666666</c:v>
                </c:pt>
                <c:pt idx="353">
                  <c:v>44141.29166666666</c:v>
                </c:pt>
                <c:pt idx="354">
                  <c:v>44141.83333333334</c:v>
                </c:pt>
                <c:pt idx="355">
                  <c:v>44144.25</c:v>
                </c:pt>
                <c:pt idx="356">
                  <c:v>44145.45833333334</c:v>
                </c:pt>
                <c:pt idx="357">
                  <c:v>44146.25</c:v>
                </c:pt>
                <c:pt idx="358">
                  <c:v>44148.125</c:v>
                </c:pt>
                <c:pt idx="359">
                  <c:v>44151.29166666666</c:v>
                </c:pt>
                <c:pt idx="360">
                  <c:v>44152.54166666666</c:v>
                </c:pt>
                <c:pt idx="361">
                  <c:v>44153.58333333334</c:v>
                </c:pt>
                <c:pt idx="362">
                  <c:v>44154.70833333334</c:v>
                </c:pt>
                <c:pt idx="363">
                  <c:v>44154.79166666666</c:v>
                </c:pt>
                <c:pt idx="364">
                  <c:v>44158.16666666666</c:v>
                </c:pt>
                <c:pt idx="365">
                  <c:v>44159.20833333334</c:v>
                </c:pt>
                <c:pt idx="366">
                  <c:v>44165.79166666666</c:v>
                </c:pt>
                <c:pt idx="367">
                  <c:v>44166.625</c:v>
                </c:pt>
                <c:pt idx="368">
                  <c:v>44167</c:v>
                </c:pt>
                <c:pt idx="369">
                  <c:v>44167.25</c:v>
                </c:pt>
                <c:pt idx="370">
                  <c:v>44168.41666666666</c:v>
                </c:pt>
                <c:pt idx="371">
                  <c:v>44172.25</c:v>
                </c:pt>
                <c:pt idx="372">
                  <c:v>44173.875</c:v>
                </c:pt>
                <c:pt idx="373">
                  <c:v>44174.29166666666</c:v>
                </c:pt>
                <c:pt idx="374">
                  <c:v>44174.54166666666</c:v>
                </c:pt>
                <c:pt idx="375">
                  <c:v>44175.375</c:v>
                </c:pt>
                <c:pt idx="376">
                  <c:v>44179.08333333334</c:v>
                </c:pt>
                <c:pt idx="377">
                  <c:v>44182.25</c:v>
                </c:pt>
                <c:pt idx="378">
                  <c:v>44187</c:v>
                </c:pt>
                <c:pt idx="379">
                  <c:v>44188.5</c:v>
                </c:pt>
                <c:pt idx="380">
                  <c:v>44188.54166666666</c:v>
                </c:pt>
                <c:pt idx="381">
                  <c:v>44192.95833333334</c:v>
                </c:pt>
                <c:pt idx="382">
                  <c:v>44195.70833333334</c:v>
                </c:pt>
                <c:pt idx="383">
                  <c:v>44196.25</c:v>
                </c:pt>
                <c:pt idx="384">
                  <c:v>44196.54166666666</c:v>
                </c:pt>
                <c:pt idx="385">
                  <c:v>44200.625</c:v>
                </c:pt>
                <c:pt idx="386">
                  <c:v>44203.54166666666</c:v>
                </c:pt>
                <c:pt idx="387">
                  <c:v>44210.375</c:v>
                </c:pt>
                <c:pt idx="388">
                  <c:v>44211.20833333334</c:v>
                </c:pt>
                <c:pt idx="389">
                  <c:v>44216.75</c:v>
                </c:pt>
                <c:pt idx="390">
                  <c:v>44217.95833333334</c:v>
                </c:pt>
                <c:pt idx="391">
                  <c:v>44218.58333333334</c:v>
                </c:pt>
                <c:pt idx="392">
                  <c:v>44218.83333333334</c:v>
                </c:pt>
                <c:pt idx="393">
                  <c:v>44221.125</c:v>
                </c:pt>
                <c:pt idx="394">
                  <c:v>44223.20833333334</c:v>
                </c:pt>
                <c:pt idx="395">
                  <c:v>44225.08333333334</c:v>
                </c:pt>
                <c:pt idx="396">
                  <c:v>44225.20833333334</c:v>
                </c:pt>
                <c:pt idx="397">
                  <c:v>44225.33333333334</c:v>
                </c:pt>
                <c:pt idx="398">
                  <c:v>44228.45833333334</c:v>
                </c:pt>
                <c:pt idx="399">
                  <c:v>44228.83333333334</c:v>
                </c:pt>
                <c:pt idx="400">
                  <c:v>44229</c:v>
                </c:pt>
                <c:pt idx="401">
                  <c:v>44229.08333333334</c:v>
                </c:pt>
                <c:pt idx="402">
                  <c:v>44231.625</c:v>
                </c:pt>
                <c:pt idx="403">
                  <c:v>44234.95833333334</c:v>
                </c:pt>
                <c:pt idx="404">
                  <c:v>44236.625</c:v>
                </c:pt>
                <c:pt idx="405">
                  <c:v>44238.54166666666</c:v>
                </c:pt>
                <c:pt idx="406">
                  <c:v>44239.45833333334</c:v>
                </c:pt>
                <c:pt idx="407">
                  <c:v>44243.33333333334</c:v>
                </c:pt>
                <c:pt idx="408">
                  <c:v>44243.70833333334</c:v>
                </c:pt>
                <c:pt idx="409">
                  <c:v>44245.08333333334</c:v>
                </c:pt>
                <c:pt idx="410">
                  <c:v>44245.5</c:v>
                </c:pt>
                <c:pt idx="411">
                  <c:v>44246.45833333334</c:v>
                </c:pt>
                <c:pt idx="412">
                  <c:v>44250.04166666666</c:v>
                </c:pt>
                <c:pt idx="413">
                  <c:v>44251.375</c:v>
                </c:pt>
                <c:pt idx="414">
                  <c:v>44253.45833333334</c:v>
                </c:pt>
                <c:pt idx="415">
                  <c:v>44256.875</c:v>
                </c:pt>
                <c:pt idx="416">
                  <c:v>44258.45833333334</c:v>
                </c:pt>
                <c:pt idx="417">
                  <c:v>44262.95833333334</c:v>
                </c:pt>
                <c:pt idx="418">
                  <c:v>44263.41666666666</c:v>
                </c:pt>
                <c:pt idx="419">
                  <c:v>44264.75</c:v>
                </c:pt>
                <c:pt idx="420">
                  <c:v>44265.375</c:v>
                </c:pt>
                <c:pt idx="421">
                  <c:v>44265.54166666666</c:v>
                </c:pt>
                <c:pt idx="422">
                  <c:v>44266.91666666666</c:v>
                </c:pt>
                <c:pt idx="423">
                  <c:v>44270.16666666666</c:v>
                </c:pt>
                <c:pt idx="424">
                  <c:v>44271.83333333334</c:v>
                </c:pt>
                <c:pt idx="425">
                  <c:v>44272.95833333334</c:v>
                </c:pt>
                <c:pt idx="426">
                  <c:v>44273.625</c:v>
                </c:pt>
                <c:pt idx="427">
                  <c:v>44274.79166666666</c:v>
                </c:pt>
                <c:pt idx="428">
                  <c:v>44278</c:v>
                </c:pt>
                <c:pt idx="429">
                  <c:v>44280.125</c:v>
                </c:pt>
                <c:pt idx="430">
                  <c:v>44280.54166666666</c:v>
                </c:pt>
                <c:pt idx="431">
                  <c:v>44284.04166666666</c:v>
                </c:pt>
                <c:pt idx="432">
                  <c:v>44284.33333333334</c:v>
                </c:pt>
                <c:pt idx="433">
                  <c:v>44284.70833333334</c:v>
                </c:pt>
                <c:pt idx="434">
                  <c:v>44286.04166666666</c:v>
                </c:pt>
                <c:pt idx="435">
                  <c:v>44287.75</c:v>
                </c:pt>
                <c:pt idx="436">
                  <c:v>44291.41666666666</c:v>
                </c:pt>
                <c:pt idx="437">
                  <c:v>44291.66666666666</c:v>
                </c:pt>
                <c:pt idx="438">
                  <c:v>44291.875</c:v>
                </c:pt>
                <c:pt idx="439">
                  <c:v>44292.66666666666</c:v>
                </c:pt>
                <c:pt idx="440">
                  <c:v>44298.08333333334</c:v>
                </c:pt>
                <c:pt idx="441">
                  <c:v>44299.70833333334</c:v>
                </c:pt>
                <c:pt idx="442">
                  <c:v>44302.58333333334</c:v>
                </c:pt>
                <c:pt idx="443">
                  <c:v>44306.375</c:v>
                </c:pt>
                <c:pt idx="444">
                  <c:v>44306.95833333334</c:v>
                </c:pt>
                <c:pt idx="445">
                  <c:v>44307.20833333334</c:v>
                </c:pt>
                <c:pt idx="446">
                  <c:v>44313.54166666666</c:v>
                </c:pt>
                <c:pt idx="447">
                  <c:v>44314.45833333334</c:v>
                </c:pt>
                <c:pt idx="448">
                  <c:v>44315.58333333334</c:v>
                </c:pt>
                <c:pt idx="449">
                  <c:v>44316.5</c:v>
                </c:pt>
                <c:pt idx="450">
                  <c:v>44316.625</c:v>
                </c:pt>
                <c:pt idx="451">
                  <c:v>44321.45833333334</c:v>
                </c:pt>
                <c:pt idx="452">
                  <c:v>44323.5</c:v>
                </c:pt>
                <c:pt idx="453">
                  <c:v>44323.58333333334</c:v>
                </c:pt>
                <c:pt idx="454">
                  <c:v>44326.08333333334</c:v>
                </c:pt>
                <c:pt idx="455">
                  <c:v>44329.70833333334</c:v>
                </c:pt>
                <c:pt idx="456">
                  <c:v>44333.375</c:v>
                </c:pt>
                <c:pt idx="457">
                  <c:v>44336.5</c:v>
                </c:pt>
                <c:pt idx="458">
                  <c:v>44336.875</c:v>
                </c:pt>
                <c:pt idx="459">
                  <c:v>44340.41666666666</c:v>
                </c:pt>
                <c:pt idx="460">
                  <c:v>44343.66666666666</c:v>
                </c:pt>
                <c:pt idx="461">
                  <c:v>44347.45833333334</c:v>
                </c:pt>
                <c:pt idx="462">
                  <c:v>44348.25</c:v>
                </c:pt>
                <c:pt idx="463">
                  <c:v>44348.45833333334</c:v>
                </c:pt>
                <c:pt idx="464">
                  <c:v>44349.375</c:v>
                </c:pt>
                <c:pt idx="465">
                  <c:v>44351.75</c:v>
                </c:pt>
                <c:pt idx="466">
                  <c:v>44355.41666666666</c:v>
                </c:pt>
                <c:pt idx="467">
                  <c:v>44357.20833333334</c:v>
                </c:pt>
                <c:pt idx="468">
                  <c:v>44357.83333333334</c:v>
                </c:pt>
                <c:pt idx="469">
                  <c:v>44361.54166666666</c:v>
                </c:pt>
                <c:pt idx="470">
                  <c:v>44361.83333333334</c:v>
                </c:pt>
                <c:pt idx="471">
                  <c:v>44361.91666666666</c:v>
                </c:pt>
                <c:pt idx="472">
                  <c:v>44362.66666666666</c:v>
                </c:pt>
                <c:pt idx="473">
                  <c:v>44363.20833333334</c:v>
                </c:pt>
                <c:pt idx="474">
                  <c:v>44363.58333333334</c:v>
                </c:pt>
                <c:pt idx="475">
                  <c:v>44364.25</c:v>
                </c:pt>
                <c:pt idx="476">
                  <c:v>44364.375</c:v>
                </c:pt>
                <c:pt idx="477">
                  <c:v>44368.08333333334</c:v>
                </c:pt>
                <c:pt idx="478">
                  <c:v>44368.58333333334</c:v>
                </c:pt>
                <c:pt idx="479">
                  <c:v>44369.58333333334</c:v>
                </c:pt>
                <c:pt idx="480">
                  <c:v>44375.41666666666</c:v>
                </c:pt>
                <c:pt idx="481">
                  <c:v>44377.875</c:v>
                </c:pt>
                <c:pt idx="482">
                  <c:v>44379.20833333334</c:v>
                </c:pt>
                <c:pt idx="483">
                  <c:v>44379.54166666666</c:v>
                </c:pt>
                <c:pt idx="484">
                  <c:v>44382.625</c:v>
                </c:pt>
                <c:pt idx="485">
                  <c:v>44382.95833333334</c:v>
                </c:pt>
                <c:pt idx="486">
                  <c:v>44383.875</c:v>
                </c:pt>
                <c:pt idx="487">
                  <c:v>44390.125</c:v>
                </c:pt>
                <c:pt idx="488">
                  <c:v>44390.79166666666</c:v>
                </c:pt>
                <c:pt idx="489">
                  <c:v>44391.08333333334</c:v>
                </c:pt>
                <c:pt idx="490">
                  <c:v>44392.5</c:v>
                </c:pt>
                <c:pt idx="491">
                  <c:v>44393.20833333334</c:v>
                </c:pt>
                <c:pt idx="492">
                  <c:v>44396.54166666666</c:v>
                </c:pt>
                <c:pt idx="493">
                  <c:v>44397.75</c:v>
                </c:pt>
                <c:pt idx="494">
                  <c:v>44399.125</c:v>
                </c:pt>
                <c:pt idx="495">
                  <c:v>44400.33333333334</c:v>
                </c:pt>
                <c:pt idx="496">
                  <c:v>44403.16666666666</c:v>
                </c:pt>
                <c:pt idx="497">
                  <c:v>44406.45833333334</c:v>
                </c:pt>
                <c:pt idx="498">
                  <c:v>44407.79166666666</c:v>
                </c:pt>
                <c:pt idx="499">
                  <c:v>44410.58333333334</c:v>
                </c:pt>
                <c:pt idx="500">
                  <c:v>44413.70833333334</c:v>
                </c:pt>
                <c:pt idx="501">
                  <c:v>44418.70833333334</c:v>
                </c:pt>
                <c:pt idx="502">
                  <c:v>44420.41666666666</c:v>
                </c:pt>
                <c:pt idx="503">
                  <c:v>44421.33333333334</c:v>
                </c:pt>
                <c:pt idx="504">
                  <c:v>44424.29166666666</c:v>
                </c:pt>
                <c:pt idx="505">
                  <c:v>44427.875</c:v>
                </c:pt>
                <c:pt idx="506">
                  <c:v>44434.25</c:v>
                </c:pt>
                <c:pt idx="507">
                  <c:v>44434.5</c:v>
                </c:pt>
                <c:pt idx="508">
                  <c:v>44446.04166666666</c:v>
                </c:pt>
                <c:pt idx="509">
                  <c:v>44447.25</c:v>
                </c:pt>
                <c:pt idx="510">
                  <c:v>44448</c:v>
                </c:pt>
                <c:pt idx="511">
                  <c:v>44449.45833333334</c:v>
                </c:pt>
                <c:pt idx="512">
                  <c:v>44452</c:v>
                </c:pt>
                <c:pt idx="513">
                  <c:v>44454.08333333334</c:v>
                </c:pt>
                <c:pt idx="514">
                  <c:v>44454.29166666666</c:v>
                </c:pt>
                <c:pt idx="515">
                  <c:v>44454.45833333334</c:v>
                </c:pt>
                <c:pt idx="516">
                  <c:v>44454.58333333334</c:v>
                </c:pt>
                <c:pt idx="517">
                  <c:v>44454.66666666666</c:v>
                </c:pt>
                <c:pt idx="518">
                  <c:v>44454.79166666666</c:v>
                </c:pt>
                <c:pt idx="519">
                  <c:v>44454.875</c:v>
                </c:pt>
                <c:pt idx="520">
                  <c:v>44455.70833333334</c:v>
                </c:pt>
                <c:pt idx="521">
                  <c:v>44459.29166666666</c:v>
                </c:pt>
                <c:pt idx="522">
                  <c:v>44460.75</c:v>
                </c:pt>
                <c:pt idx="523">
                  <c:v>44461.33333333334</c:v>
                </c:pt>
                <c:pt idx="524">
                  <c:v>44462.08333333334</c:v>
                </c:pt>
                <c:pt idx="525">
                  <c:v>44462.375</c:v>
                </c:pt>
                <c:pt idx="526">
                  <c:v>44463.41666666666</c:v>
                </c:pt>
                <c:pt idx="527">
                  <c:v>44467.625</c:v>
                </c:pt>
                <c:pt idx="528">
                  <c:v>44468.70833333334</c:v>
                </c:pt>
                <c:pt idx="529">
                  <c:v>44469.91666666666</c:v>
                </c:pt>
                <c:pt idx="530">
                  <c:v>44470.5</c:v>
                </c:pt>
                <c:pt idx="531">
                  <c:v>44470.83333333334</c:v>
                </c:pt>
                <c:pt idx="532">
                  <c:v>44473.83333333334</c:v>
                </c:pt>
                <c:pt idx="533">
                  <c:v>44476.33333333334</c:v>
                </c:pt>
                <c:pt idx="534">
                  <c:v>44476.875</c:v>
                </c:pt>
                <c:pt idx="535">
                  <c:v>44477</c:v>
                </c:pt>
                <c:pt idx="536">
                  <c:v>44477.41666666666</c:v>
                </c:pt>
                <c:pt idx="537">
                  <c:v>44480.54166666666</c:v>
                </c:pt>
                <c:pt idx="538">
                  <c:v>44481.95833333334</c:v>
                </c:pt>
                <c:pt idx="539">
                  <c:v>44483.125</c:v>
                </c:pt>
                <c:pt idx="540">
                  <c:v>44487.45833333334</c:v>
                </c:pt>
                <c:pt idx="541">
                  <c:v>44487.66666666666</c:v>
                </c:pt>
                <c:pt idx="542">
                  <c:v>44490.5</c:v>
                </c:pt>
                <c:pt idx="543">
                  <c:v>44491.45833333334</c:v>
                </c:pt>
                <c:pt idx="544">
                  <c:v>44491.5</c:v>
                </c:pt>
                <c:pt idx="545">
                  <c:v>44491.625</c:v>
                </c:pt>
                <c:pt idx="546">
                  <c:v>44491.70833333334</c:v>
                </c:pt>
                <c:pt idx="547">
                  <c:v>44491.83333333334</c:v>
                </c:pt>
                <c:pt idx="548">
                  <c:v>44495.58333333334</c:v>
                </c:pt>
                <c:pt idx="549">
                  <c:v>44496</c:v>
                </c:pt>
                <c:pt idx="550">
                  <c:v>44496.08333333334</c:v>
                </c:pt>
                <c:pt idx="551">
                  <c:v>44496.45833333334</c:v>
                </c:pt>
                <c:pt idx="552">
                  <c:v>44498.04166666666</c:v>
                </c:pt>
                <c:pt idx="553">
                  <c:v>44498.79166666666</c:v>
                </c:pt>
                <c:pt idx="554">
                  <c:v>44502.45833333334</c:v>
                </c:pt>
                <c:pt idx="555">
                  <c:v>44503.95833333334</c:v>
                </c:pt>
                <c:pt idx="556">
                  <c:v>44509.125</c:v>
                </c:pt>
                <c:pt idx="557">
                  <c:v>44510.83333333334</c:v>
                </c:pt>
                <c:pt idx="558">
                  <c:v>44511.375</c:v>
                </c:pt>
                <c:pt idx="559">
                  <c:v>44512.83333333334</c:v>
                </c:pt>
                <c:pt idx="560">
                  <c:v>44516</c:v>
                </c:pt>
                <c:pt idx="561">
                  <c:v>44518.33333333334</c:v>
                </c:pt>
                <c:pt idx="562">
                  <c:v>44519.66666666666</c:v>
                </c:pt>
                <c:pt idx="563">
                  <c:v>44522.54166666666</c:v>
                </c:pt>
                <c:pt idx="564">
                  <c:v>44522.58333333334</c:v>
                </c:pt>
                <c:pt idx="565">
                  <c:v>44523.95833333334</c:v>
                </c:pt>
                <c:pt idx="566">
                  <c:v>44524.125</c:v>
                </c:pt>
                <c:pt idx="567">
                  <c:v>44529.95833333334</c:v>
                </c:pt>
                <c:pt idx="568">
                  <c:v>44530.33333333334</c:v>
                </c:pt>
                <c:pt idx="569">
                  <c:v>44530.75</c:v>
                </c:pt>
                <c:pt idx="570">
                  <c:v>44532.04166666666</c:v>
                </c:pt>
                <c:pt idx="571">
                  <c:v>44537.45833333334</c:v>
                </c:pt>
                <c:pt idx="572">
                  <c:v>44539.79166666666</c:v>
                </c:pt>
                <c:pt idx="573">
                  <c:v>44545.875</c:v>
                </c:pt>
                <c:pt idx="574">
                  <c:v>44546.95833333334</c:v>
                </c:pt>
                <c:pt idx="575">
                  <c:v>44551.25</c:v>
                </c:pt>
                <c:pt idx="576">
                  <c:v>44552.375</c:v>
                </c:pt>
                <c:pt idx="577">
                  <c:v>44552.66666666666</c:v>
                </c:pt>
                <c:pt idx="578">
                  <c:v>44553.5</c:v>
                </c:pt>
                <c:pt idx="579">
                  <c:v>44556.95833333334</c:v>
                </c:pt>
                <c:pt idx="580">
                  <c:v>44557.20833333334</c:v>
                </c:pt>
                <c:pt idx="581">
                  <c:v>44559.95833333334</c:v>
                </c:pt>
                <c:pt idx="582">
                  <c:v>44560.83333333334</c:v>
                </c:pt>
                <c:pt idx="583">
                  <c:v>44564.33333333334</c:v>
                </c:pt>
                <c:pt idx="584">
                  <c:v>44564.41666666666</c:v>
                </c:pt>
                <c:pt idx="585">
                  <c:v>44566.625</c:v>
                </c:pt>
                <c:pt idx="586">
                  <c:v>44566.83333333334</c:v>
                </c:pt>
                <c:pt idx="587">
                  <c:v>44571.04166666666</c:v>
                </c:pt>
                <c:pt idx="588">
                  <c:v>44571.5</c:v>
                </c:pt>
                <c:pt idx="589">
                  <c:v>44573.58333333334</c:v>
                </c:pt>
                <c:pt idx="590">
                  <c:v>44575.20833333334</c:v>
                </c:pt>
                <c:pt idx="591">
                  <c:v>44579</c:v>
                </c:pt>
                <c:pt idx="592">
                  <c:v>44579.20833333334</c:v>
                </c:pt>
                <c:pt idx="593">
                  <c:v>44579.66666666666</c:v>
                </c:pt>
                <c:pt idx="594">
                  <c:v>44581.04166666666</c:v>
                </c:pt>
                <c:pt idx="595">
                  <c:v>44585.54166666666</c:v>
                </c:pt>
                <c:pt idx="596">
                  <c:v>44586.375</c:v>
                </c:pt>
                <c:pt idx="597">
                  <c:v>44592.54166666666</c:v>
                </c:pt>
                <c:pt idx="598">
                  <c:v>44594.58333333334</c:v>
                </c:pt>
                <c:pt idx="599">
                  <c:v>44595.66666666666</c:v>
                </c:pt>
                <c:pt idx="600">
                  <c:v>44596.58333333334</c:v>
                </c:pt>
                <c:pt idx="601">
                  <c:v>44599.375</c:v>
                </c:pt>
                <c:pt idx="602">
                  <c:v>44600.75</c:v>
                </c:pt>
                <c:pt idx="603">
                  <c:v>44600.875</c:v>
                </c:pt>
                <c:pt idx="604">
                  <c:v>44602.79166666666</c:v>
                </c:pt>
                <c:pt idx="605">
                  <c:v>44607.375</c:v>
                </c:pt>
                <c:pt idx="606">
                  <c:v>44609.95833333334</c:v>
                </c:pt>
                <c:pt idx="607">
                  <c:v>44610.16666666666</c:v>
                </c:pt>
                <c:pt idx="608">
                  <c:v>44613.04166666666</c:v>
                </c:pt>
                <c:pt idx="609">
                  <c:v>44613.08333333334</c:v>
                </c:pt>
                <c:pt idx="610">
                  <c:v>44614.04166666666</c:v>
                </c:pt>
                <c:pt idx="611">
                  <c:v>44614.20833333334</c:v>
                </c:pt>
                <c:pt idx="612">
                  <c:v>44616.41666666666</c:v>
                </c:pt>
                <c:pt idx="613">
                  <c:v>44616.45833333334</c:v>
                </c:pt>
                <c:pt idx="614">
                  <c:v>44620.25</c:v>
                </c:pt>
                <c:pt idx="615">
                  <c:v>44620.45833333334</c:v>
                </c:pt>
                <c:pt idx="616">
                  <c:v>44622.91666666666</c:v>
                </c:pt>
                <c:pt idx="617">
                  <c:v>44623.66666666666</c:v>
                </c:pt>
                <c:pt idx="618">
                  <c:v>44628.20833333334</c:v>
                </c:pt>
                <c:pt idx="619">
                  <c:v>44629.625</c:v>
                </c:pt>
                <c:pt idx="620">
                  <c:v>44629.79166666666</c:v>
                </c:pt>
                <c:pt idx="621">
                  <c:v>44630.45833333334</c:v>
                </c:pt>
                <c:pt idx="622">
                  <c:v>44631.83333333334</c:v>
                </c:pt>
                <c:pt idx="623">
                  <c:v>44636.125</c:v>
                </c:pt>
                <c:pt idx="624">
                  <c:v>44641.625</c:v>
                </c:pt>
                <c:pt idx="625">
                  <c:v>44642.45833333334</c:v>
                </c:pt>
                <c:pt idx="626">
                  <c:v>44645.83333333334</c:v>
                </c:pt>
                <c:pt idx="627">
                  <c:v>44647.95833333334</c:v>
                </c:pt>
                <c:pt idx="628">
                  <c:v>44648.41666666666</c:v>
                </c:pt>
                <c:pt idx="629">
                  <c:v>44649.75</c:v>
                </c:pt>
                <c:pt idx="630">
                  <c:v>44651.29166666666</c:v>
                </c:pt>
                <c:pt idx="631">
                  <c:v>44655.125</c:v>
                </c:pt>
                <c:pt idx="632">
                  <c:v>44657.125</c:v>
                </c:pt>
                <c:pt idx="633">
                  <c:v>44663.375</c:v>
                </c:pt>
                <c:pt idx="634">
                  <c:v>44664.33333333334</c:v>
                </c:pt>
                <c:pt idx="635">
                  <c:v>44670.16666666666</c:v>
                </c:pt>
                <c:pt idx="636">
                  <c:v>44672.29166666666</c:v>
                </c:pt>
                <c:pt idx="637">
                  <c:v>44672.33333333334</c:v>
                </c:pt>
                <c:pt idx="638">
                  <c:v>44672.54166666666</c:v>
                </c:pt>
                <c:pt idx="639">
                  <c:v>44676.375</c:v>
                </c:pt>
                <c:pt idx="640">
                  <c:v>44678.83333333334</c:v>
                </c:pt>
                <c:pt idx="641">
                  <c:v>44680.04166666666</c:v>
                </c:pt>
                <c:pt idx="642">
                  <c:v>44680.33333333334</c:v>
                </c:pt>
                <c:pt idx="643">
                  <c:v>44684</c:v>
                </c:pt>
                <c:pt idx="644">
                  <c:v>44684.54166666666</c:v>
                </c:pt>
                <c:pt idx="645">
                  <c:v>44684.70833333334</c:v>
                </c:pt>
                <c:pt idx="646">
                  <c:v>44685.83333333334</c:v>
                </c:pt>
                <c:pt idx="647">
                  <c:v>44686.29166666666</c:v>
                </c:pt>
                <c:pt idx="648">
                  <c:v>44689.91666666666</c:v>
                </c:pt>
                <c:pt idx="649">
                  <c:v>44692.41666666666</c:v>
                </c:pt>
                <c:pt idx="650">
                  <c:v>44693.5</c:v>
                </c:pt>
                <c:pt idx="651">
                  <c:v>44694.70833333334</c:v>
                </c:pt>
                <c:pt idx="652">
                  <c:v>44697.20833333334</c:v>
                </c:pt>
                <c:pt idx="653">
                  <c:v>44697.54166666666</c:v>
                </c:pt>
                <c:pt idx="654">
                  <c:v>44698.41666666666</c:v>
                </c:pt>
                <c:pt idx="655">
                  <c:v>44699.41666666666</c:v>
                </c:pt>
                <c:pt idx="656">
                  <c:v>44703.875</c:v>
                </c:pt>
                <c:pt idx="657">
                  <c:v>44704</c:v>
                </c:pt>
                <c:pt idx="658">
                  <c:v>44705</c:v>
                </c:pt>
                <c:pt idx="659">
                  <c:v>44705.58333333334</c:v>
                </c:pt>
                <c:pt idx="660">
                  <c:v>44706.83333333334</c:v>
                </c:pt>
                <c:pt idx="661">
                  <c:v>44708.25</c:v>
                </c:pt>
                <c:pt idx="662">
                  <c:v>44712.375</c:v>
                </c:pt>
                <c:pt idx="663">
                  <c:v>44713.58333333334</c:v>
                </c:pt>
                <c:pt idx="664">
                  <c:v>44715.75</c:v>
                </c:pt>
                <c:pt idx="665">
                  <c:v>44717.91666666666</c:v>
                </c:pt>
                <c:pt idx="666">
                  <c:v>44718.08333333334</c:v>
                </c:pt>
                <c:pt idx="667">
                  <c:v>44721.375</c:v>
                </c:pt>
                <c:pt idx="668">
                  <c:v>44721.58333333334</c:v>
                </c:pt>
                <c:pt idx="669">
                  <c:v>44722.41666666666</c:v>
                </c:pt>
                <c:pt idx="670">
                  <c:v>44725.91666666666</c:v>
                </c:pt>
                <c:pt idx="671">
                  <c:v>44725.95833333334</c:v>
                </c:pt>
                <c:pt idx="672">
                  <c:v>44726.125</c:v>
                </c:pt>
                <c:pt idx="673">
                  <c:v>44726.5</c:v>
                </c:pt>
                <c:pt idx="674">
                  <c:v>44727.625</c:v>
                </c:pt>
                <c:pt idx="675">
                  <c:v>44729.75</c:v>
                </c:pt>
                <c:pt idx="676">
                  <c:v>44733.04166666666</c:v>
                </c:pt>
                <c:pt idx="677">
                  <c:v>44735.54166666666</c:v>
                </c:pt>
                <c:pt idx="678">
                  <c:v>44739.625</c:v>
                </c:pt>
                <c:pt idx="679">
                  <c:v>44739.70833333334</c:v>
                </c:pt>
                <c:pt idx="680">
                  <c:v>44739.75</c:v>
                </c:pt>
                <c:pt idx="681">
                  <c:v>44741.75</c:v>
                </c:pt>
                <c:pt idx="682">
                  <c:v>44743.08333333334</c:v>
                </c:pt>
                <c:pt idx="683">
                  <c:v>44743.70833333334</c:v>
                </c:pt>
                <c:pt idx="684">
                  <c:v>44746.875</c:v>
                </c:pt>
                <c:pt idx="685">
                  <c:v>44747.75</c:v>
                </c:pt>
                <c:pt idx="686">
                  <c:v>44749.54166666666</c:v>
                </c:pt>
                <c:pt idx="687">
                  <c:v>44752.95833333334</c:v>
                </c:pt>
                <c:pt idx="688">
                  <c:v>44753</c:v>
                </c:pt>
                <c:pt idx="689">
                  <c:v>44753.08333333334</c:v>
                </c:pt>
                <c:pt idx="690">
                  <c:v>44753.70833333334</c:v>
                </c:pt>
                <c:pt idx="691">
                  <c:v>44753.95833333334</c:v>
                </c:pt>
                <c:pt idx="692">
                  <c:v>44754</c:v>
                </c:pt>
                <c:pt idx="693">
                  <c:v>44754.25</c:v>
                </c:pt>
                <c:pt idx="694">
                  <c:v>44755.25</c:v>
                </c:pt>
                <c:pt idx="695">
                  <c:v>44755.66666666666</c:v>
                </c:pt>
                <c:pt idx="696">
                  <c:v>44755.79166666666</c:v>
                </c:pt>
                <c:pt idx="697">
                  <c:v>44755.95833333334</c:v>
                </c:pt>
                <c:pt idx="698">
                  <c:v>44756.04166666666</c:v>
                </c:pt>
                <c:pt idx="699">
                  <c:v>44756.16666666666</c:v>
                </c:pt>
                <c:pt idx="700">
                  <c:v>44756.54166666666</c:v>
                </c:pt>
                <c:pt idx="701">
                  <c:v>44756.66666666666</c:v>
                </c:pt>
                <c:pt idx="702">
                  <c:v>44760.375</c:v>
                </c:pt>
                <c:pt idx="703">
                  <c:v>44761.41666666666</c:v>
                </c:pt>
                <c:pt idx="704">
                  <c:v>44763.16666666666</c:v>
                </c:pt>
                <c:pt idx="705">
                  <c:v>44763.875</c:v>
                </c:pt>
                <c:pt idx="706">
                  <c:v>44767.04166666666</c:v>
                </c:pt>
                <c:pt idx="707">
                  <c:v>44770.5</c:v>
                </c:pt>
                <c:pt idx="708">
                  <c:v>44771.625</c:v>
                </c:pt>
                <c:pt idx="709">
                  <c:v>44774.33333333334</c:v>
                </c:pt>
                <c:pt idx="710">
                  <c:v>44775.16666666666</c:v>
                </c:pt>
                <c:pt idx="711">
                  <c:v>44776.70833333334</c:v>
                </c:pt>
                <c:pt idx="712">
                  <c:v>44778.625</c:v>
                </c:pt>
                <c:pt idx="713">
                  <c:v>44781.45833333334</c:v>
                </c:pt>
                <c:pt idx="714">
                  <c:v>44788.375</c:v>
                </c:pt>
                <c:pt idx="715">
                  <c:v>44791.625</c:v>
                </c:pt>
                <c:pt idx="716">
                  <c:v>44792.83333333334</c:v>
                </c:pt>
                <c:pt idx="717">
                  <c:v>44795.25</c:v>
                </c:pt>
                <c:pt idx="718">
                  <c:v>44797.04166666666</c:v>
                </c:pt>
                <c:pt idx="719">
                  <c:v>44798.125</c:v>
                </c:pt>
                <c:pt idx="720">
                  <c:v>44799.125</c:v>
                </c:pt>
                <c:pt idx="721">
                  <c:v>44802.66666666666</c:v>
                </c:pt>
                <c:pt idx="722">
                  <c:v>44805.16666666666</c:v>
                </c:pt>
                <c:pt idx="723">
                  <c:v>44805.54166666666</c:v>
                </c:pt>
                <c:pt idx="724">
                  <c:v>44805.83333333334</c:v>
                </c:pt>
                <c:pt idx="725">
                  <c:v>44806.54166666666</c:v>
                </c:pt>
                <c:pt idx="726">
                  <c:v>44809.875</c:v>
                </c:pt>
                <c:pt idx="727">
                  <c:v>44811.625</c:v>
                </c:pt>
                <c:pt idx="728">
                  <c:v>44815.95833333334</c:v>
                </c:pt>
                <c:pt idx="729">
                  <c:v>44819.16666666666</c:v>
                </c:pt>
                <c:pt idx="730">
                  <c:v>44819.95833333334</c:v>
                </c:pt>
                <c:pt idx="731">
                  <c:v>44820.29166666666</c:v>
                </c:pt>
                <c:pt idx="732">
                  <c:v>44823.58333333334</c:v>
                </c:pt>
                <c:pt idx="733">
                  <c:v>44825.45833333334</c:v>
                </c:pt>
                <c:pt idx="734">
                  <c:v>44826.16666666666</c:v>
                </c:pt>
                <c:pt idx="735">
                  <c:v>44826.83333333334</c:v>
                </c:pt>
                <c:pt idx="736">
                  <c:v>44830.75</c:v>
                </c:pt>
                <c:pt idx="737">
                  <c:v>44832.625</c:v>
                </c:pt>
                <c:pt idx="738">
                  <c:v>44833.41666666666</c:v>
                </c:pt>
                <c:pt idx="739">
                  <c:v>44839.54166666666</c:v>
                </c:pt>
                <c:pt idx="740">
                  <c:v>44841.125</c:v>
                </c:pt>
                <c:pt idx="741">
                  <c:v>44845.54166666666</c:v>
                </c:pt>
                <c:pt idx="742">
                  <c:v>44846.66666666666</c:v>
                </c:pt>
                <c:pt idx="743">
                  <c:v>44852.08333333334</c:v>
                </c:pt>
                <c:pt idx="744">
                  <c:v>44855.16666666666</c:v>
                </c:pt>
                <c:pt idx="745">
                  <c:v>44855.33333333334</c:v>
                </c:pt>
                <c:pt idx="746">
                  <c:v>44858.29166666666</c:v>
                </c:pt>
                <c:pt idx="747">
                  <c:v>44860.95833333334</c:v>
                </c:pt>
                <c:pt idx="748">
                  <c:v>44861.04166666666</c:v>
                </c:pt>
                <c:pt idx="749">
                  <c:v>44861.08333333334</c:v>
                </c:pt>
                <c:pt idx="750">
                  <c:v>44862.58333333334</c:v>
                </c:pt>
                <c:pt idx="751">
                  <c:v>44865.54166666666</c:v>
                </c:pt>
                <c:pt idx="752">
                  <c:v>44872.41666666666</c:v>
                </c:pt>
                <c:pt idx="753">
                  <c:v>44873.66666666666</c:v>
                </c:pt>
                <c:pt idx="754">
                  <c:v>44874.04166666666</c:v>
                </c:pt>
                <c:pt idx="755">
                  <c:v>44874.66666666666</c:v>
                </c:pt>
                <c:pt idx="756">
                  <c:v>44875.29166666666</c:v>
                </c:pt>
                <c:pt idx="757">
                  <c:v>44876.58333333334</c:v>
                </c:pt>
                <c:pt idx="758">
                  <c:v>44880.70833333334</c:v>
                </c:pt>
                <c:pt idx="759">
                  <c:v>44880.95833333334</c:v>
                </c:pt>
                <c:pt idx="760">
                  <c:v>44881.20833333334</c:v>
                </c:pt>
                <c:pt idx="761">
                  <c:v>44881.375</c:v>
                </c:pt>
                <c:pt idx="762">
                  <c:v>44881.66666666666</c:v>
                </c:pt>
                <c:pt idx="763">
                  <c:v>44883</c:v>
                </c:pt>
                <c:pt idx="764">
                  <c:v>44886.625</c:v>
                </c:pt>
                <c:pt idx="765">
                  <c:v>44887.5</c:v>
                </c:pt>
                <c:pt idx="766">
                  <c:v>44888.70833333334</c:v>
                </c:pt>
                <c:pt idx="767">
                  <c:v>44894.04166666666</c:v>
                </c:pt>
                <c:pt idx="768">
                  <c:v>44896.70833333334</c:v>
                </c:pt>
                <c:pt idx="769">
                  <c:v>44897.5</c:v>
                </c:pt>
                <c:pt idx="770">
                  <c:v>44900.625</c:v>
                </c:pt>
                <c:pt idx="771">
                  <c:v>44901.91666666666</c:v>
                </c:pt>
                <c:pt idx="772">
                  <c:v>44903.08333333334</c:v>
                </c:pt>
                <c:pt idx="773">
                  <c:v>44903.33333333334</c:v>
                </c:pt>
                <c:pt idx="774">
                  <c:v>44903.91666666666</c:v>
                </c:pt>
                <c:pt idx="775">
                  <c:v>44904.04166666666</c:v>
                </c:pt>
                <c:pt idx="776">
                  <c:v>44904.66666666666</c:v>
                </c:pt>
                <c:pt idx="777">
                  <c:v>44904.70833333334</c:v>
                </c:pt>
                <c:pt idx="778">
                  <c:v>44907.58333333334</c:v>
                </c:pt>
                <c:pt idx="779">
                  <c:v>44908.58333333334</c:v>
                </c:pt>
                <c:pt idx="780">
                  <c:v>44909.375</c:v>
                </c:pt>
                <c:pt idx="781">
                  <c:v>44910.875</c:v>
                </c:pt>
                <c:pt idx="782">
                  <c:v>44915</c:v>
                </c:pt>
                <c:pt idx="783">
                  <c:v>44916.83333333334</c:v>
                </c:pt>
                <c:pt idx="784">
                  <c:v>44917.83333333334</c:v>
                </c:pt>
                <c:pt idx="785">
                  <c:v>44918.33333333334</c:v>
                </c:pt>
                <c:pt idx="786">
                  <c:v>44923.16666666666</c:v>
                </c:pt>
                <c:pt idx="787">
                  <c:v>44923.29166666666</c:v>
                </c:pt>
                <c:pt idx="788">
                  <c:v>44925.25</c:v>
                </c:pt>
                <c:pt idx="789">
                  <c:v>44925.5</c:v>
                </c:pt>
                <c:pt idx="790">
                  <c:v>44927.95833333334</c:v>
                </c:pt>
                <c:pt idx="791">
                  <c:v>44930.33333333334</c:v>
                </c:pt>
                <c:pt idx="792">
                  <c:v>44930.95833333334</c:v>
                </c:pt>
                <c:pt idx="793">
                  <c:v>44931.58333333334</c:v>
                </c:pt>
                <c:pt idx="794">
                  <c:v>44935.83333333334</c:v>
                </c:pt>
                <c:pt idx="795">
                  <c:v>44937.08333333334</c:v>
                </c:pt>
                <c:pt idx="796">
                  <c:v>44937.66666666666</c:v>
                </c:pt>
                <c:pt idx="797">
                  <c:v>44942.33333333334</c:v>
                </c:pt>
                <c:pt idx="798">
                  <c:v>44943.58333333334</c:v>
                </c:pt>
                <c:pt idx="799">
                  <c:v>44944</c:v>
                </c:pt>
                <c:pt idx="800">
                  <c:v>44944.70833333334</c:v>
                </c:pt>
                <c:pt idx="801">
                  <c:v>44946.41666666666</c:v>
                </c:pt>
                <c:pt idx="802">
                  <c:v>44951.58333333334</c:v>
                </c:pt>
                <c:pt idx="803">
                  <c:v>44953.08333333334</c:v>
                </c:pt>
                <c:pt idx="804">
                  <c:v>44956.45833333334</c:v>
                </c:pt>
                <c:pt idx="805">
                  <c:v>44956.75</c:v>
                </c:pt>
                <c:pt idx="806">
                  <c:v>44957</c:v>
                </c:pt>
                <c:pt idx="807">
                  <c:v>44957.79166666666</c:v>
                </c:pt>
                <c:pt idx="808">
                  <c:v>44958.08333333334</c:v>
                </c:pt>
                <c:pt idx="809">
                  <c:v>44958.625</c:v>
                </c:pt>
                <c:pt idx="810">
                  <c:v>44958.75</c:v>
                </c:pt>
                <c:pt idx="811">
                  <c:v>44958.79166666666</c:v>
                </c:pt>
                <c:pt idx="812">
                  <c:v>44960.625</c:v>
                </c:pt>
                <c:pt idx="813">
                  <c:v>44964.16666666666</c:v>
                </c:pt>
                <c:pt idx="814">
                  <c:v>44965.20833333334</c:v>
                </c:pt>
                <c:pt idx="815">
                  <c:v>44966.29166666666</c:v>
                </c:pt>
                <c:pt idx="816">
                  <c:v>44966.70833333334</c:v>
                </c:pt>
                <c:pt idx="817">
                  <c:v>44967.83333333334</c:v>
                </c:pt>
                <c:pt idx="818">
                  <c:v>44971.08333333334</c:v>
                </c:pt>
                <c:pt idx="819">
                  <c:v>44972.66666666666</c:v>
                </c:pt>
                <c:pt idx="820">
                  <c:v>44973.91666666666</c:v>
                </c:pt>
                <c:pt idx="821">
                  <c:v>44977.75</c:v>
                </c:pt>
                <c:pt idx="822">
                  <c:v>44978.375</c:v>
                </c:pt>
                <c:pt idx="823">
                  <c:v>44979.66666666666</c:v>
                </c:pt>
                <c:pt idx="824">
                  <c:v>44981.5</c:v>
                </c:pt>
                <c:pt idx="825">
                  <c:v>44985.875</c:v>
                </c:pt>
                <c:pt idx="826">
                  <c:v>44988.5</c:v>
                </c:pt>
                <c:pt idx="827">
                  <c:v>44992.41666666666</c:v>
                </c:pt>
                <c:pt idx="828">
                  <c:v>44993.91666666666</c:v>
                </c:pt>
                <c:pt idx="829">
                  <c:v>44998.375</c:v>
                </c:pt>
                <c:pt idx="830">
                  <c:v>44999.08333333334</c:v>
                </c:pt>
                <c:pt idx="831">
                  <c:v>44999.29166666666</c:v>
                </c:pt>
                <c:pt idx="832">
                  <c:v>45001.04166666666</c:v>
                </c:pt>
                <c:pt idx="833">
                  <c:v>45002.125</c:v>
                </c:pt>
                <c:pt idx="834">
                  <c:v>45005.375</c:v>
                </c:pt>
                <c:pt idx="835">
                  <c:v>45007.5</c:v>
                </c:pt>
                <c:pt idx="836">
                  <c:v>45009.125</c:v>
                </c:pt>
                <c:pt idx="837">
                  <c:v>45013.375</c:v>
                </c:pt>
                <c:pt idx="838">
                  <c:v>45014.54166666666</c:v>
                </c:pt>
                <c:pt idx="839">
                  <c:v>45015.91666666666</c:v>
                </c:pt>
                <c:pt idx="840">
                  <c:v>45019.33333333334</c:v>
                </c:pt>
                <c:pt idx="841">
                  <c:v>45019.625</c:v>
                </c:pt>
                <c:pt idx="842">
                  <c:v>45020.41666666666</c:v>
                </c:pt>
                <c:pt idx="843">
                  <c:v>45021.20833333334</c:v>
                </c:pt>
                <c:pt idx="844">
                  <c:v>45022.25</c:v>
                </c:pt>
                <c:pt idx="845">
                  <c:v>45023.66666666666</c:v>
                </c:pt>
                <c:pt idx="846">
                  <c:v>45026.25</c:v>
                </c:pt>
                <c:pt idx="847">
                  <c:v>45029.5</c:v>
                </c:pt>
                <c:pt idx="848">
                  <c:v>45030.75</c:v>
                </c:pt>
                <c:pt idx="849">
                  <c:v>45034.16666666666</c:v>
                </c:pt>
                <c:pt idx="850">
                  <c:v>45035.25</c:v>
                </c:pt>
                <c:pt idx="851">
                  <c:v>45041.04166666666</c:v>
                </c:pt>
                <c:pt idx="852">
                  <c:v>45042.25</c:v>
                </c:pt>
                <c:pt idx="853">
                  <c:v>45043.41666666666</c:v>
                </c:pt>
                <c:pt idx="854">
                  <c:v>45044.58333333334</c:v>
                </c:pt>
                <c:pt idx="855">
                  <c:v>45047.29166666666</c:v>
                </c:pt>
                <c:pt idx="856">
                  <c:v>45049.75</c:v>
                </c:pt>
                <c:pt idx="857">
                  <c:v>45050.58333333334</c:v>
                </c:pt>
                <c:pt idx="858">
                  <c:v>45051.75</c:v>
                </c:pt>
                <c:pt idx="859">
                  <c:v>45054.375</c:v>
                </c:pt>
                <c:pt idx="860">
                  <c:v>45055.79166666666</c:v>
                </c:pt>
                <c:pt idx="861">
                  <c:v>45056.45833333334</c:v>
                </c:pt>
                <c:pt idx="862">
                  <c:v>45057.875</c:v>
                </c:pt>
                <c:pt idx="863">
                  <c:v>45061.95833333334</c:v>
                </c:pt>
                <c:pt idx="864">
                  <c:v>45064.70833333334</c:v>
                </c:pt>
                <c:pt idx="865">
                  <c:v>45064.95833333334</c:v>
                </c:pt>
                <c:pt idx="866">
                  <c:v>45069.54166666666</c:v>
                </c:pt>
                <c:pt idx="867">
                  <c:v>45078.91666666666</c:v>
                </c:pt>
                <c:pt idx="868">
                  <c:v>45084.45833333334</c:v>
                </c:pt>
                <c:pt idx="869">
                  <c:v>45086.5</c:v>
                </c:pt>
                <c:pt idx="870">
                  <c:v>45090.70833333334</c:v>
                </c:pt>
                <c:pt idx="871">
                  <c:v>45091.58333333334</c:v>
                </c:pt>
                <c:pt idx="872">
                  <c:v>45092.29166666666</c:v>
                </c:pt>
                <c:pt idx="873">
                  <c:v>45098.375</c:v>
                </c:pt>
                <c:pt idx="874">
                  <c:v>45099.83333333334</c:v>
                </c:pt>
                <c:pt idx="875">
                  <c:v>45103.25</c:v>
                </c:pt>
                <c:pt idx="876">
                  <c:v>45104.70833333334</c:v>
                </c:pt>
                <c:pt idx="877">
                  <c:v>45106.41666666666</c:v>
                </c:pt>
                <c:pt idx="878">
                  <c:v>45112.79166666666</c:v>
                </c:pt>
                <c:pt idx="879">
                  <c:v>45117.79166666666</c:v>
                </c:pt>
                <c:pt idx="880">
                  <c:v>45117.875</c:v>
                </c:pt>
                <c:pt idx="881">
                  <c:v>45119.58333333334</c:v>
                </c:pt>
                <c:pt idx="882">
                  <c:v>45121.54166666666</c:v>
                </c:pt>
                <c:pt idx="883">
                  <c:v>45126.5</c:v>
                </c:pt>
                <c:pt idx="884">
                  <c:v>45127.875</c:v>
                </c:pt>
                <c:pt idx="885">
                  <c:v>45131.5</c:v>
                </c:pt>
                <c:pt idx="886">
                  <c:v>45132.83333333334</c:v>
                </c:pt>
                <c:pt idx="887">
                  <c:v>45134.29166666666</c:v>
                </c:pt>
                <c:pt idx="888">
                  <c:v>45135.33333333334</c:v>
                </c:pt>
                <c:pt idx="889">
                  <c:v>45138.33333333334</c:v>
                </c:pt>
                <c:pt idx="890">
                  <c:v>45139.45833333334</c:v>
                </c:pt>
                <c:pt idx="891">
                  <c:v>45141.5</c:v>
                </c:pt>
                <c:pt idx="892">
                  <c:v>45141.875</c:v>
                </c:pt>
                <c:pt idx="893">
                  <c:v>45142.29166666666</c:v>
                </c:pt>
                <c:pt idx="894">
                  <c:v>45142.41666666666</c:v>
                </c:pt>
                <c:pt idx="895">
                  <c:v>45142.54166666666</c:v>
                </c:pt>
                <c:pt idx="896">
                  <c:v>45144.91666666666</c:v>
                </c:pt>
                <c:pt idx="897">
                  <c:v>45145.16666666666</c:v>
                </c:pt>
                <c:pt idx="898">
                  <c:v>45145.58333333334</c:v>
                </c:pt>
                <c:pt idx="899">
                  <c:v>45147.41666666666</c:v>
                </c:pt>
                <c:pt idx="900">
                  <c:v>45148.66666666666</c:v>
                </c:pt>
                <c:pt idx="901">
                  <c:v>45153.16666666666</c:v>
                </c:pt>
                <c:pt idx="902">
                  <c:v>45153.29166666666</c:v>
                </c:pt>
                <c:pt idx="903">
                  <c:v>45156.41666666666</c:v>
                </c:pt>
                <c:pt idx="904">
                  <c:v>45159</c:v>
                </c:pt>
                <c:pt idx="905">
                  <c:v>45160.25</c:v>
                </c:pt>
                <c:pt idx="906">
                  <c:v>45162.58333333334</c:v>
                </c:pt>
                <c:pt idx="907">
                  <c:v>45162.75</c:v>
                </c:pt>
                <c:pt idx="908">
                  <c:v>45163.54166666666</c:v>
                </c:pt>
                <c:pt idx="909">
                  <c:v>45167.41666666666</c:v>
                </c:pt>
                <c:pt idx="910">
                  <c:v>45168.66666666666</c:v>
                </c:pt>
                <c:pt idx="911">
                  <c:v>45169.75</c:v>
                </c:pt>
                <c:pt idx="912">
                  <c:v>45173.5</c:v>
                </c:pt>
                <c:pt idx="913">
                  <c:v>45175.41666666666</c:v>
                </c:pt>
                <c:pt idx="914">
                  <c:v>45180.75</c:v>
                </c:pt>
                <c:pt idx="915">
                  <c:v>45180.83333333334</c:v>
                </c:pt>
                <c:pt idx="916">
                  <c:v>45181.25</c:v>
                </c:pt>
                <c:pt idx="917">
                  <c:v>45181.375</c:v>
                </c:pt>
                <c:pt idx="918">
                  <c:v>45181.875</c:v>
                </c:pt>
                <c:pt idx="919">
                  <c:v>45182.5</c:v>
                </c:pt>
                <c:pt idx="920">
                  <c:v>45186.95833333334</c:v>
                </c:pt>
                <c:pt idx="921">
                  <c:v>45187</c:v>
                </c:pt>
                <c:pt idx="922">
                  <c:v>45187.04166666666</c:v>
                </c:pt>
                <c:pt idx="923">
                  <c:v>45187.08333333334</c:v>
                </c:pt>
                <c:pt idx="924">
                  <c:v>45190.20833333334</c:v>
                </c:pt>
                <c:pt idx="925">
                  <c:v>45190.54166666666</c:v>
                </c:pt>
                <c:pt idx="926">
                  <c:v>45196.25</c:v>
                </c:pt>
                <c:pt idx="927">
                  <c:v>45197.25</c:v>
                </c:pt>
                <c:pt idx="928">
                  <c:v>45197.58333333334</c:v>
                </c:pt>
                <c:pt idx="929">
                  <c:v>45197.875</c:v>
                </c:pt>
                <c:pt idx="930">
                  <c:v>45201.45833333334</c:v>
                </c:pt>
                <c:pt idx="931">
                  <c:v>45204.16666666666</c:v>
                </c:pt>
                <c:pt idx="932">
                  <c:v>45205.5</c:v>
                </c:pt>
                <c:pt idx="933">
                  <c:v>45205.83333333334</c:v>
                </c:pt>
                <c:pt idx="934">
                  <c:v>45207.91666666666</c:v>
                </c:pt>
                <c:pt idx="935">
                  <c:v>45208</c:v>
                </c:pt>
                <c:pt idx="936">
                  <c:v>45209.58333333334</c:v>
                </c:pt>
                <c:pt idx="937">
                  <c:v>45209.83333333334</c:v>
                </c:pt>
                <c:pt idx="938">
                  <c:v>45210.125</c:v>
                </c:pt>
                <c:pt idx="939">
                  <c:v>45215.08333333334</c:v>
                </c:pt>
                <c:pt idx="940">
                  <c:v>45215.83333333334</c:v>
                </c:pt>
                <c:pt idx="941">
                  <c:v>45217.20833333334</c:v>
                </c:pt>
                <c:pt idx="942">
                  <c:v>45217.58333333334</c:v>
                </c:pt>
                <c:pt idx="943">
                  <c:v>45223.58333333334</c:v>
                </c:pt>
                <c:pt idx="944">
                  <c:v>45224.79166666666</c:v>
                </c:pt>
                <c:pt idx="945">
                  <c:v>45225.58333333334</c:v>
                </c:pt>
                <c:pt idx="946">
                  <c:v>45226.79166666666</c:v>
                </c:pt>
                <c:pt idx="947">
                  <c:v>45229.16666666666</c:v>
                </c:pt>
                <c:pt idx="948">
                  <c:v>45229.875</c:v>
                </c:pt>
                <c:pt idx="949">
                  <c:v>45231.54166666666</c:v>
                </c:pt>
                <c:pt idx="950">
                  <c:v>45236.375</c:v>
                </c:pt>
                <c:pt idx="951">
                  <c:v>45237.91666666666</c:v>
                </c:pt>
                <c:pt idx="952">
                  <c:v>45238.83333333334</c:v>
                </c:pt>
                <c:pt idx="953">
                  <c:v>45239.45833333334</c:v>
                </c:pt>
                <c:pt idx="954">
                  <c:v>45240.125</c:v>
                </c:pt>
                <c:pt idx="955">
                  <c:v>45244.875</c:v>
                </c:pt>
                <c:pt idx="956">
                  <c:v>45246.375</c:v>
                </c:pt>
                <c:pt idx="957">
                  <c:v>45250.125</c:v>
                </c:pt>
                <c:pt idx="958">
                  <c:v>45251.91666666666</c:v>
                </c:pt>
                <c:pt idx="959">
                  <c:v>45253.125</c:v>
                </c:pt>
                <c:pt idx="960">
                  <c:v>45253.70833333334</c:v>
                </c:pt>
                <c:pt idx="961">
                  <c:v>45253.95833333334</c:v>
                </c:pt>
                <c:pt idx="962">
                  <c:v>45254.54166666666</c:v>
                </c:pt>
                <c:pt idx="963">
                  <c:v>45254.875</c:v>
                </c:pt>
                <c:pt idx="964">
                  <c:v>45257.125</c:v>
                </c:pt>
                <c:pt idx="965">
                  <c:v>45257.66666666666</c:v>
                </c:pt>
                <c:pt idx="966">
                  <c:v>45264.95833333334</c:v>
                </c:pt>
                <c:pt idx="967">
                  <c:v>45266.125</c:v>
                </c:pt>
                <c:pt idx="968">
                  <c:v>45267.25</c:v>
                </c:pt>
                <c:pt idx="969">
                  <c:v>45267.66666666666</c:v>
                </c:pt>
                <c:pt idx="970">
                  <c:v>45268.625</c:v>
                </c:pt>
                <c:pt idx="971">
                  <c:v>45272.04166666666</c:v>
                </c:pt>
                <c:pt idx="972">
                  <c:v>45273</c:v>
                </c:pt>
                <c:pt idx="973">
                  <c:v>45273.75</c:v>
                </c:pt>
                <c:pt idx="974">
                  <c:v>45274.70833333334</c:v>
                </c:pt>
                <c:pt idx="975">
                  <c:v>45275.79166666666</c:v>
                </c:pt>
                <c:pt idx="976">
                  <c:v>45279.54166666666</c:v>
                </c:pt>
                <c:pt idx="977">
                  <c:v>45279.83333333334</c:v>
                </c:pt>
                <c:pt idx="978">
                  <c:v>45281.41666666666</c:v>
                </c:pt>
                <c:pt idx="979">
                  <c:v>45281.66666666666</c:v>
                </c:pt>
                <c:pt idx="980">
                  <c:v>45282.45833333334</c:v>
                </c:pt>
                <c:pt idx="981">
                  <c:v>45282.70833333334</c:v>
                </c:pt>
                <c:pt idx="982">
                  <c:v>45287.54166666666</c:v>
                </c:pt>
                <c:pt idx="983">
                  <c:v>45288.70833333334</c:v>
                </c:pt>
                <c:pt idx="984">
                  <c:v>45289.58333333334</c:v>
                </c:pt>
                <c:pt idx="985">
                  <c:v>45300.45833333334</c:v>
                </c:pt>
                <c:pt idx="986">
                  <c:v>45300.5</c:v>
                </c:pt>
                <c:pt idx="987">
                  <c:v>45300.54166666666</c:v>
                </c:pt>
                <c:pt idx="988">
                  <c:v>45301.58333333334</c:v>
                </c:pt>
                <c:pt idx="989">
                  <c:v>45303.375</c:v>
                </c:pt>
                <c:pt idx="990">
                  <c:v>45306.20833333334</c:v>
                </c:pt>
                <c:pt idx="991">
                  <c:v>45310.625</c:v>
                </c:pt>
                <c:pt idx="992">
                  <c:v>45312.91666666666</c:v>
                </c:pt>
                <c:pt idx="993">
                  <c:v>45313.04166666666</c:v>
                </c:pt>
                <c:pt idx="994">
                  <c:v>45313.375</c:v>
                </c:pt>
                <c:pt idx="995">
                  <c:v>45314.875</c:v>
                </c:pt>
                <c:pt idx="996">
                  <c:v>45316.25</c:v>
                </c:pt>
                <c:pt idx="997">
                  <c:v>45316.54166666666</c:v>
                </c:pt>
                <c:pt idx="998">
                  <c:v>45317.125</c:v>
                </c:pt>
                <c:pt idx="999">
                  <c:v>45320.33333333334</c:v>
                </c:pt>
                <c:pt idx="1000">
                  <c:v>45322.20833333334</c:v>
                </c:pt>
                <c:pt idx="1001">
                  <c:v>45322.66666666666</c:v>
                </c:pt>
                <c:pt idx="1002">
                  <c:v>45322.70833333334</c:v>
                </c:pt>
                <c:pt idx="1003">
                  <c:v>45322.75</c:v>
                </c:pt>
                <c:pt idx="1004">
                  <c:v>45322.83333333334</c:v>
                </c:pt>
                <c:pt idx="1005">
                  <c:v>45322.875</c:v>
                </c:pt>
                <c:pt idx="1006">
                  <c:v>45322.91666666666</c:v>
                </c:pt>
                <c:pt idx="1007">
                  <c:v>45324.25</c:v>
                </c:pt>
                <c:pt idx="1008">
                  <c:v>45324.58333333334</c:v>
                </c:pt>
                <c:pt idx="1009">
                  <c:v>45327.5</c:v>
                </c:pt>
                <c:pt idx="1010">
                  <c:v>45328.66666666666</c:v>
                </c:pt>
                <c:pt idx="1011">
                  <c:v>45328.91666666666</c:v>
                </c:pt>
                <c:pt idx="1012">
                  <c:v>45330.45833333334</c:v>
                </c:pt>
                <c:pt idx="1013">
                  <c:v>45331.08333333334</c:v>
                </c:pt>
                <c:pt idx="1014">
                  <c:v>45334.375</c:v>
                </c:pt>
                <c:pt idx="1015">
                  <c:v>45336.41666666666</c:v>
                </c:pt>
                <c:pt idx="1016">
                  <c:v>45338.125</c:v>
                </c:pt>
                <c:pt idx="1017">
                  <c:v>45338.5</c:v>
                </c:pt>
                <c:pt idx="1018">
                  <c:v>45343.91666666666</c:v>
                </c:pt>
                <c:pt idx="1019">
                  <c:v>45344.16666666666</c:v>
                </c:pt>
                <c:pt idx="1020">
                  <c:v>45344.66666666666</c:v>
                </c:pt>
                <c:pt idx="1021">
                  <c:v>45345.29166666666</c:v>
                </c:pt>
                <c:pt idx="1022">
                  <c:v>45345.33333333334</c:v>
                </c:pt>
                <c:pt idx="1023">
                  <c:v>45349.875</c:v>
                </c:pt>
                <c:pt idx="1024">
                  <c:v>45350.04166666666</c:v>
                </c:pt>
                <c:pt idx="1025">
                  <c:v>45351.875</c:v>
                </c:pt>
                <c:pt idx="1026">
                  <c:v>45355.125</c:v>
                </c:pt>
                <c:pt idx="1027">
                  <c:v>45357.45833333334</c:v>
                </c:pt>
                <c:pt idx="1028">
                  <c:v>45359.125</c:v>
                </c:pt>
                <c:pt idx="1029">
                  <c:v>45362.70833333334</c:v>
                </c:pt>
                <c:pt idx="1030">
                  <c:v>45363.83333333334</c:v>
                </c:pt>
                <c:pt idx="1031">
                  <c:v>45364.33333333334</c:v>
                </c:pt>
                <c:pt idx="1032">
                  <c:v>45364.625</c:v>
                </c:pt>
                <c:pt idx="1033">
                  <c:v>45365</c:v>
                </c:pt>
                <c:pt idx="1034">
                  <c:v>45365.58333333334</c:v>
                </c:pt>
                <c:pt idx="1035">
                  <c:v>45372.08333333334</c:v>
                </c:pt>
                <c:pt idx="1036">
                  <c:v>45373.33333333334</c:v>
                </c:pt>
                <c:pt idx="1037">
                  <c:v>45377.41666666666</c:v>
                </c:pt>
                <c:pt idx="1038">
                  <c:v>45378.16666666666</c:v>
                </c:pt>
                <c:pt idx="1039">
                  <c:v>45380.66666666666</c:v>
                </c:pt>
                <c:pt idx="1040">
                  <c:v>45387.375</c:v>
                </c:pt>
                <c:pt idx="1041">
                  <c:v>45390.41666666666</c:v>
                </c:pt>
                <c:pt idx="1042">
                  <c:v>45392.66666666666</c:v>
                </c:pt>
                <c:pt idx="1043">
                  <c:v>45393.70833333334</c:v>
                </c:pt>
                <c:pt idx="1044">
                  <c:v>45394.70833333334</c:v>
                </c:pt>
                <c:pt idx="1045">
                  <c:v>45399.08333333334</c:v>
                </c:pt>
                <c:pt idx="1046">
                  <c:v>45400.91666666666</c:v>
                </c:pt>
                <c:pt idx="1047">
                  <c:v>45401.79166666666</c:v>
                </c:pt>
                <c:pt idx="1048">
                  <c:v>45405.5</c:v>
                </c:pt>
                <c:pt idx="1049">
                  <c:v>45408.16666666666</c:v>
                </c:pt>
                <c:pt idx="1050">
                  <c:v>45408.625</c:v>
                </c:pt>
                <c:pt idx="1051">
                  <c:v>45411.33333333334</c:v>
                </c:pt>
                <c:pt idx="1052">
                  <c:v>45411.875</c:v>
                </c:pt>
                <c:pt idx="1053">
                  <c:v>45413.79166666666</c:v>
                </c:pt>
                <c:pt idx="1054">
                  <c:v>45418.91666666666</c:v>
                </c:pt>
                <c:pt idx="1055">
                  <c:v>45419.25</c:v>
                </c:pt>
                <c:pt idx="1056">
                  <c:v>45422.375</c:v>
                </c:pt>
                <c:pt idx="1057">
                  <c:v>45426.5</c:v>
                </c:pt>
                <c:pt idx="1058">
                  <c:v>45429.70833333334</c:v>
                </c:pt>
                <c:pt idx="1059">
                  <c:v>45429.79166666666</c:v>
                </c:pt>
                <c:pt idx="1060">
                  <c:v>45432</c:v>
                </c:pt>
                <c:pt idx="1061">
                  <c:v>45434.16666666666</c:v>
                </c:pt>
                <c:pt idx="1062">
                  <c:v>45434.75</c:v>
                </c:pt>
                <c:pt idx="1063">
                  <c:v>45435.20833333334</c:v>
                </c:pt>
                <c:pt idx="1064">
                  <c:v>45436.29166666666</c:v>
                </c:pt>
                <c:pt idx="1065">
                  <c:v>45439</c:v>
                </c:pt>
                <c:pt idx="1066">
                  <c:v>45440.75</c:v>
                </c:pt>
                <c:pt idx="1067">
                  <c:v>45441.95833333334</c:v>
                </c:pt>
                <c:pt idx="1068">
                  <c:v>45442.20833333334</c:v>
                </c:pt>
                <c:pt idx="1069">
                  <c:v>45443.20833333334</c:v>
                </c:pt>
                <c:pt idx="1070">
                  <c:v>45447.70833333334</c:v>
                </c:pt>
                <c:pt idx="1071">
                  <c:v>45447.75</c:v>
                </c:pt>
                <c:pt idx="1072">
                  <c:v>45449.45833333334</c:v>
                </c:pt>
                <c:pt idx="1073">
                  <c:v>45449.75</c:v>
                </c:pt>
                <c:pt idx="1074">
                  <c:v>45450.375</c:v>
                </c:pt>
                <c:pt idx="1075">
                  <c:v>45453.91666666666</c:v>
                </c:pt>
                <c:pt idx="1076">
                  <c:v>45457.04166666666</c:v>
                </c:pt>
                <c:pt idx="1077">
                  <c:v>45457.66666666666</c:v>
                </c:pt>
                <c:pt idx="1078">
                  <c:v>45460.33333333334</c:v>
                </c:pt>
                <c:pt idx="1079">
                  <c:v>45461.79166666666</c:v>
                </c:pt>
                <c:pt idx="1080">
                  <c:v>45462.41666666666</c:v>
                </c:pt>
                <c:pt idx="1081">
                  <c:v>45463.45833333334</c:v>
                </c:pt>
                <c:pt idx="1082">
                  <c:v>45467.125</c:v>
                </c:pt>
                <c:pt idx="1083">
                  <c:v>45470.41666666666</c:v>
                </c:pt>
                <c:pt idx="1084">
                  <c:v>45470.79166666666</c:v>
                </c:pt>
                <c:pt idx="1085">
                  <c:v>45471.70833333334</c:v>
                </c:pt>
                <c:pt idx="1086">
                  <c:v>45474.54166666666</c:v>
                </c:pt>
                <c:pt idx="1087">
                  <c:v>45476.95833333334</c:v>
                </c:pt>
                <c:pt idx="1088">
                  <c:v>45478.20833333334</c:v>
                </c:pt>
                <c:pt idx="1089">
                  <c:v>45480.95833333334</c:v>
                </c:pt>
                <c:pt idx="1090">
                  <c:v>45481.45833333334</c:v>
                </c:pt>
                <c:pt idx="1091">
                  <c:v>45482.79166666666</c:v>
                </c:pt>
                <c:pt idx="1092">
                  <c:v>45483.16666666666</c:v>
                </c:pt>
                <c:pt idx="1093">
                  <c:v>45490.25</c:v>
                </c:pt>
                <c:pt idx="1094">
                  <c:v>45490.54166666666</c:v>
                </c:pt>
                <c:pt idx="1095">
                  <c:v>45491.08333333334</c:v>
                </c:pt>
                <c:pt idx="1096">
                  <c:v>45491.29166666666</c:v>
                </c:pt>
                <c:pt idx="1097">
                  <c:v>45491.58333333334</c:v>
                </c:pt>
                <c:pt idx="1098">
                  <c:v>45491.95833333334</c:v>
                </c:pt>
                <c:pt idx="1099">
                  <c:v>45503.25</c:v>
                </c:pt>
                <c:pt idx="1100">
                  <c:v>45506.79166666666</c:v>
                </c:pt>
                <c:pt idx="1101">
                  <c:v>45510.08333333334</c:v>
                </c:pt>
                <c:pt idx="1102">
                  <c:v>45512.5</c:v>
                </c:pt>
                <c:pt idx="1103">
                  <c:v>45513.33333333334</c:v>
                </c:pt>
                <c:pt idx="1104">
                  <c:v>45513.54166666666</c:v>
                </c:pt>
                <c:pt idx="1105">
                  <c:v>45516.41666666666</c:v>
                </c:pt>
                <c:pt idx="1106">
                  <c:v>45518.125</c:v>
                </c:pt>
                <c:pt idx="1107">
                  <c:v>45520.45833333334</c:v>
                </c:pt>
                <c:pt idx="1108">
                  <c:v>45525.45833333334</c:v>
                </c:pt>
                <c:pt idx="1109">
                  <c:v>45527.625</c:v>
                </c:pt>
                <c:pt idx="1110">
                  <c:v>45531</c:v>
                </c:pt>
                <c:pt idx="1111">
                  <c:v>45531.25</c:v>
                </c:pt>
                <c:pt idx="1112">
                  <c:v>45534.45833333334</c:v>
                </c:pt>
                <c:pt idx="1113">
                  <c:v>45534.83333333334</c:v>
                </c:pt>
                <c:pt idx="1114">
                  <c:v>45537.20833333334</c:v>
                </c:pt>
                <c:pt idx="1115">
                  <c:v>45540.45833333334</c:v>
                </c:pt>
                <c:pt idx="1116">
                  <c:v>45541.66666666666</c:v>
                </c:pt>
                <c:pt idx="1117">
                  <c:v>45545.16666666666</c:v>
                </c:pt>
                <c:pt idx="1118">
                  <c:v>45546.125</c:v>
                </c:pt>
                <c:pt idx="1119">
                  <c:v>45546.91666666666</c:v>
                </c:pt>
                <c:pt idx="1120">
                  <c:v>45548.29166666666</c:v>
                </c:pt>
                <c:pt idx="1121">
                  <c:v>45552.45833333334</c:v>
                </c:pt>
                <c:pt idx="1122">
                  <c:v>45552.5</c:v>
                </c:pt>
                <c:pt idx="1123">
                  <c:v>45552.58333333334</c:v>
                </c:pt>
                <c:pt idx="1124">
                  <c:v>45553.875</c:v>
                </c:pt>
                <c:pt idx="1125">
                  <c:v>45554.08333333334</c:v>
                </c:pt>
                <c:pt idx="1126">
                  <c:v>45554.16666666666</c:v>
                </c:pt>
                <c:pt idx="1127">
                  <c:v>45554.20833333334</c:v>
                </c:pt>
                <c:pt idx="1128">
                  <c:v>45554.79166666666</c:v>
                </c:pt>
                <c:pt idx="1129">
                  <c:v>45558.375</c:v>
                </c:pt>
                <c:pt idx="1130">
                  <c:v>45560.75</c:v>
                </c:pt>
                <c:pt idx="1131">
                  <c:v>45561.625</c:v>
                </c:pt>
                <c:pt idx="1132">
                  <c:v>45566.08333333334</c:v>
                </c:pt>
                <c:pt idx="1133">
                  <c:v>45567.33333333334</c:v>
                </c:pt>
                <c:pt idx="1134">
                  <c:v>45567.5</c:v>
                </c:pt>
                <c:pt idx="1135">
                  <c:v>45568.45833333334</c:v>
                </c:pt>
                <c:pt idx="1136">
                  <c:v>45569.29166666666</c:v>
                </c:pt>
                <c:pt idx="1137">
                  <c:v>45575.5</c:v>
                </c:pt>
                <c:pt idx="1138">
                  <c:v>45579.25</c:v>
                </c:pt>
                <c:pt idx="1139">
                  <c:v>45581.45833333334</c:v>
                </c:pt>
                <c:pt idx="1140">
                  <c:v>45582.75</c:v>
                </c:pt>
                <c:pt idx="1141">
                  <c:v>45586.20833333334</c:v>
                </c:pt>
                <c:pt idx="1142">
                  <c:v>45586.41666666666</c:v>
                </c:pt>
                <c:pt idx="1143">
                  <c:v>45587.33333333334</c:v>
                </c:pt>
                <c:pt idx="1144">
                  <c:v>45588.20833333334</c:v>
                </c:pt>
                <c:pt idx="1145">
                  <c:v>45589.20833333334</c:v>
                </c:pt>
                <c:pt idx="1146">
                  <c:v>45589.58333333334</c:v>
                </c:pt>
                <c:pt idx="1147">
                  <c:v>45594.25</c:v>
                </c:pt>
                <c:pt idx="1148">
                  <c:v>45594.29166666666</c:v>
                </c:pt>
                <c:pt idx="1149">
                  <c:v>45595.5</c:v>
                </c:pt>
                <c:pt idx="1150">
                  <c:v>45597.66666666666</c:v>
                </c:pt>
                <c:pt idx="1151">
                  <c:v>45601.45833333334</c:v>
                </c:pt>
                <c:pt idx="1152">
                  <c:v>45601.75</c:v>
                </c:pt>
                <c:pt idx="1153">
                  <c:v>45602.5</c:v>
                </c:pt>
                <c:pt idx="1154">
                  <c:v>45603</c:v>
                </c:pt>
                <c:pt idx="1155">
                  <c:v>45603.04166666666</c:v>
                </c:pt>
                <c:pt idx="1156">
                  <c:v>45604.54166666666</c:v>
                </c:pt>
                <c:pt idx="1157">
                  <c:v>45607.54166666666</c:v>
                </c:pt>
                <c:pt idx="1158">
                  <c:v>45609.70833333334</c:v>
                </c:pt>
                <c:pt idx="1159">
                  <c:v>45611.41666666666</c:v>
                </c:pt>
                <c:pt idx="1160">
                  <c:v>45614.5</c:v>
                </c:pt>
                <c:pt idx="1161">
                  <c:v>45614.79166666666</c:v>
                </c:pt>
                <c:pt idx="1162">
                  <c:v>45616.375</c:v>
                </c:pt>
                <c:pt idx="1163">
                  <c:v>45617.66666666666</c:v>
                </c:pt>
                <c:pt idx="1164">
                  <c:v>45618.25</c:v>
                </c:pt>
                <c:pt idx="1165">
                  <c:v>45618.45833333334</c:v>
                </c:pt>
                <c:pt idx="1166">
                  <c:v>45621.25</c:v>
                </c:pt>
                <c:pt idx="1167">
                  <c:v>45621.625</c:v>
                </c:pt>
                <c:pt idx="1168">
                  <c:v>45621.79166666666</c:v>
                </c:pt>
                <c:pt idx="1169">
                  <c:v>45622.45833333334</c:v>
                </c:pt>
                <c:pt idx="1170">
                  <c:v>45622.54166666666</c:v>
                </c:pt>
                <c:pt idx="1171">
                  <c:v>45623.125</c:v>
                </c:pt>
                <c:pt idx="1172">
                  <c:v>45623.95833333334</c:v>
                </c:pt>
                <c:pt idx="1173">
                  <c:v>45625.33333333334</c:v>
                </c:pt>
                <c:pt idx="1174">
                  <c:v>45628.125</c:v>
                </c:pt>
                <c:pt idx="1175">
                  <c:v>45629.45833333334</c:v>
                </c:pt>
                <c:pt idx="1176">
                  <c:v>45629.75</c:v>
                </c:pt>
                <c:pt idx="1177">
                  <c:v>45635.58333333334</c:v>
                </c:pt>
                <c:pt idx="1178">
                  <c:v>45636.29166666666</c:v>
                </c:pt>
                <c:pt idx="1179">
                  <c:v>45638.125</c:v>
                </c:pt>
                <c:pt idx="1180">
                  <c:v>45642.66666666666</c:v>
                </c:pt>
                <c:pt idx="1181">
                  <c:v>45645.79166666666</c:v>
                </c:pt>
                <c:pt idx="1182">
                  <c:v>45648.91666666666</c:v>
                </c:pt>
                <c:pt idx="1183">
                  <c:v>45649.58333333334</c:v>
                </c:pt>
                <c:pt idx="1184">
                  <c:v>45650.5</c:v>
                </c:pt>
                <c:pt idx="1185">
                  <c:v>45652.08333333334</c:v>
                </c:pt>
                <c:pt idx="1186">
                  <c:v>45652.45833333334</c:v>
                </c:pt>
                <c:pt idx="1187">
                  <c:v>45656.25</c:v>
                </c:pt>
              </c:numCache>
            </c:numRef>
          </c:cat>
          <c:val>
            <c:numRef>
              <c:f>GBP_NZD!$M$2:$M$1189</c:f>
              <c:numCache>
                <c:formatCode>General</c:formatCode>
                <c:ptCount val="1188"/>
                <c:pt idx="0">
                  <c:v>11.09999999999944</c:v>
                </c:pt>
                <c:pt idx="1">
                  <c:v>-34.60000000000018</c:v>
                </c:pt>
                <c:pt idx="2">
                  <c:v>186.6999999999996</c:v>
                </c:pt>
                <c:pt idx="3">
                  <c:v>102.4999999999987</c:v>
                </c:pt>
                <c:pt idx="4">
                  <c:v>51.59999999999832</c:v>
                </c:pt>
                <c:pt idx="5">
                  <c:v>-71.30000000000079</c:v>
                </c:pt>
                <c:pt idx="6">
                  <c:v>-38.29999999999999</c:v>
                </c:pt>
                <c:pt idx="7">
                  <c:v>-26.30000000000131</c:v>
                </c:pt>
                <c:pt idx="8">
                  <c:v>-67.80000000000229</c:v>
                </c:pt>
                <c:pt idx="9">
                  <c:v>-85.50000000000279</c:v>
                </c:pt>
                <c:pt idx="10">
                  <c:v>-171.100000000004</c:v>
                </c:pt>
                <c:pt idx="11">
                  <c:v>15.49999999999497</c:v>
                </c:pt>
                <c:pt idx="12">
                  <c:v>-20.1000000000051</c:v>
                </c:pt>
                <c:pt idx="13">
                  <c:v>-13.50000000000405</c:v>
                </c:pt>
                <c:pt idx="14">
                  <c:v>217.6999999999962</c:v>
                </c:pt>
                <c:pt idx="15">
                  <c:v>208.8999999999963</c:v>
                </c:pt>
                <c:pt idx="16">
                  <c:v>-110.0000000000035</c:v>
                </c:pt>
                <c:pt idx="17">
                  <c:v>-81.50000000000327</c:v>
                </c:pt>
                <c:pt idx="18">
                  <c:v>205.4999999999962</c:v>
                </c:pt>
                <c:pt idx="19">
                  <c:v>212.099999999995</c:v>
                </c:pt>
                <c:pt idx="20">
                  <c:v>560.7999999999946</c:v>
                </c:pt>
                <c:pt idx="21">
                  <c:v>536.0999999999949</c:v>
                </c:pt>
                <c:pt idx="22">
                  <c:v>485.4999999999965</c:v>
                </c:pt>
                <c:pt idx="23">
                  <c:v>521.2999999999979</c:v>
                </c:pt>
                <c:pt idx="24">
                  <c:v>507.9999999999974</c:v>
                </c:pt>
                <c:pt idx="25">
                  <c:v>647.1999999999966</c:v>
                </c:pt>
                <c:pt idx="26">
                  <c:v>504.2999999999975</c:v>
                </c:pt>
                <c:pt idx="27">
                  <c:v>313.0999999999973</c:v>
                </c:pt>
                <c:pt idx="28">
                  <c:v>399.2999999999958</c:v>
                </c:pt>
                <c:pt idx="29">
                  <c:v>337.6999999999941</c:v>
                </c:pt>
                <c:pt idx="30">
                  <c:v>236.0999999999925</c:v>
                </c:pt>
                <c:pt idx="31">
                  <c:v>201.6999999999914</c:v>
                </c:pt>
                <c:pt idx="32">
                  <c:v>152.6999999999901</c:v>
                </c:pt>
                <c:pt idx="33">
                  <c:v>114.7999999999883</c:v>
                </c:pt>
                <c:pt idx="34">
                  <c:v>-36.30000000001351</c:v>
                </c:pt>
                <c:pt idx="35">
                  <c:v>86.09999999998676</c:v>
                </c:pt>
                <c:pt idx="36">
                  <c:v>88.99999999998801</c:v>
                </c:pt>
                <c:pt idx="37">
                  <c:v>24.89999999998774</c:v>
                </c:pt>
                <c:pt idx="38">
                  <c:v>10.09999999998626</c:v>
                </c:pt>
                <c:pt idx="39">
                  <c:v>-227.6000000000144</c:v>
                </c:pt>
                <c:pt idx="40">
                  <c:v>-253.6000000000138</c:v>
                </c:pt>
                <c:pt idx="41">
                  <c:v>-179.3000000000133</c:v>
                </c:pt>
                <c:pt idx="42">
                  <c:v>-78.10000000001422</c:v>
                </c:pt>
                <c:pt idx="43">
                  <c:v>-105.2000000000163</c:v>
                </c:pt>
                <c:pt idx="44">
                  <c:v>-140.700000000018</c:v>
                </c:pt>
                <c:pt idx="45">
                  <c:v>-182.9000000000191</c:v>
                </c:pt>
                <c:pt idx="46">
                  <c:v>-211.9000000000204</c:v>
                </c:pt>
                <c:pt idx="47">
                  <c:v>-256.8000000000214</c:v>
                </c:pt>
                <c:pt idx="48">
                  <c:v>-317.7000000000207</c:v>
                </c:pt>
                <c:pt idx="49">
                  <c:v>-343.4000000000203</c:v>
                </c:pt>
                <c:pt idx="50">
                  <c:v>-360.7000000000203</c:v>
                </c:pt>
                <c:pt idx="51">
                  <c:v>-413.8000000000196</c:v>
                </c:pt>
                <c:pt idx="52">
                  <c:v>-515.3000000000184</c:v>
                </c:pt>
                <c:pt idx="53">
                  <c:v>-598.0000000000184</c:v>
                </c:pt>
                <c:pt idx="54">
                  <c:v>-553.50000000002</c:v>
                </c:pt>
                <c:pt idx="55">
                  <c:v>-584.500000000021</c:v>
                </c:pt>
                <c:pt idx="56">
                  <c:v>-625.2000000000212</c:v>
                </c:pt>
                <c:pt idx="57">
                  <c:v>-666.5000000000209</c:v>
                </c:pt>
                <c:pt idx="58">
                  <c:v>-686.9000000000214</c:v>
                </c:pt>
                <c:pt idx="59">
                  <c:v>-766.8000000000208</c:v>
                </c:pt>
                <c:pt idx="60">
                  <c:v>-777.1000000000193</c:v>
                </c:pt>
                <c:pt idx="61">
                  <c:v>-653.2000000000181</c:v>
                </c:pt>
                <c:pt idx="62">
                  <c:v>-373.1000000000172</c:v>
                </c:pt>
                <c:pt idx="63">
                  <c:v>-514.3000000000163</c:v>
                </c:pt>
                <c:pt idx="64">
                  <c:v>-530.9000000000162</c:v>
                </c:pt>
                <c:pt idx="65">
                  <c:v>-603.3000000000176</c:v>
                </c:pt>
                <c:pt idx="66">
                  <c:v>-702.3000000000178</c:v>
                </c:pt>
                <c:pt idx="67">
                  <c:v>-693.5000000000178</c:v>
                </c:pt>
                <c:pt idx="68">
                  <c:v>-723.1000000000186</c:v>
                </c:pt>
                <c:pt idx="69">
                  <c:v>-679.5000000000193</c:v>
                </c:pt>
                <c:pt idx="70">
                  <c:v>-784.6000000000195</c:v>
                </c:pt>
                <c:pt idx="71">
                  <c:v>-760.2000000000195</c:v>
                </c:pt>
                <c:pt idx="72">
                  <c:v>-771.4000000000195</c:v>
                </c:pt>
                <c:pt idx="73">
                  <c:v>-746.1000000000204</c:v>
                </c:pt>
                <c:pt idx="74">
                  <c:v>-793.300000000021</c:v>
                </c:pt>
                <c:pt idx="75">
                  <c:v>-744.500000000021</c:v>
                </c:pt>
                <c:pt idx="76">
                  <c:v>-815.2000000000223</c:v>
                </c:pt>
                <c:pt idx="77">
                  <c:v>-855.300000000023</c:v>
                </c:pt>
                <c:pt idx="78">
                  <c:v>-896.9000000000225</c:v>
                </c:pt>
                <c:pt idx="79">
                  <c:v>-689.3000000000213</c:v>
                </c:pt>
                <c:pt idx="80">
                  <c:v>-729.7000000000196</c:v>
                </c:pt>
                <c:pt idx="81">
                  <c:v>-794.3000000000187</c:v>
                </c:pt>
                <c:pt idx="82">
                  <c:v>-659.100000000019</c:v>
                </c:pt>
                <c:pt idx="83">
                  <c:v>-746.7000000000201</c:v>
                </c:pt>
                <c:pt idx="84">
                  <c:v>-815.50000000002</c:v>
                </c:pt>
                <c:pt idx="85">
                  <c:v>-800.3000000000181</c:v>
                </c:pt>
                <c:pt idx="86">
                  <c:v>-818.9000000000178</c:v>
                </c:pt>
                <c:pt idx="87">
                  <c:v>-843.9000000000195</c:v>
                </c:pt>
                <c:pt idx="88">
                  <c:v>-867.6000000000216</c:v>
                </c:pt>
                <c:pt idx="89">
                  <c:v>-496.5000000000219</c:v>
                </c:pt>
                <c:pt idx="90">
                  <c:v>-572.100000000022</c:v>
                </c:pt>
                <c:pt idx="91">
                  <c:v>-677.8000000000238</c:v>
                </c:pt>
                <c:pt idx="92">
                  <c:v>-738.7000000000253</c:v>
                </c:pt>
                <c:pt idx="93">
                  <c:v>-647.6000000000258</c:v>
                </c:pt>
                <c:pt idx="94">
                  <c:v>-597.7000000000253</c:v>
                </c:pt>
                <c:pt idx="95">
                  <c:v>-639.7000000000251</c:v>
                </c:pt>
                <c:pt idx="96">
                  <c:v>-656.300000000025</c:v>
                </c:pt>
                <c:pt idx="97">
                  <c:v>-671.8000000000244</c:v>
                </c:pt>
                <c:pt idx="98">
                  <c:v>-758.1000000000236</c:v>
                </c:pt>
                <c:pt idx="99">
                  <c:v>-474.4000000000235</c:v>
                </c:pt>
                <c:pt idx="100">
                  <c:v>-536.6000000000247</c:v>
                </c:pt>
                <c:pt idx="101">
                  <c:v>-570.9000000000251</c:v>
                </c:pt>
                <c:pt idx="102">
                  <c:v>-403.8000000000251</c:v>
                </c:pt>
                <c:pt idx="103">
                  <c:v>-175.000000000025</c:v>
                </c:pt>
                <c:pt idx="104">
                  <c:v>-133.7000000000253</c:v>
                </c:pt>
                <c:pt idx="105">
                  <c:v>-196.9000000000264</c:v>
                </c:pt>
                <c:pt idx="106">
                  <c:v>-219.900000000026</c:v>
                </c:pt>
                <c:pt idx="107">
                  <c:v>-275.0000000000251</c:v>
                </c:pt>
                <c:pt idx="108">
                  <c:v>-194.3000000000249</c:v>
                </c:pt>
                <c:pt idx="109">
                  <c:v>-177.900000000024</c:v>
                </c:pt>
                <c:pt idx="110">
                  <c:v>-48.30000000002318</c:v>
                </c:pt>
                <c:pt idx="111">
                  <c:v>-27.70000000002367</c:v>
                </c:pt>
                <c:pt idx="112">
                  <c:v>-85.00000000002379</c:v>
                </c:pt>
                <c:pt idx="113">
                  <c:v>-178.9000000000239</c:v>
                </c:pt>
                <c:pt idx="114">
                  <c:v>-83.30000000002376</c:v>
                </c:pt>
                <c:pt idx="115">
                  <c:v>-171.7000000000234</c:v>
                </c:pt>
                <c:pt idx="116">
                  <c:v>-183.7000000000243</c:v>
                </c:pt>
                <c:pt idx="117">
                  <c:v>-163.0000000000241</c:v>
                </c:pt>
                <c:pt idx="118">
                  <c:v>32.89999999997585</c:v>
                </c:pt>
                <c:pt idx="119">
                  <c:v>-75.90000000002415</c:v>
                </c:pt>
                <c:pt idx="120">
                  <c:v>0.499999999976751</c:v>
                </c:pt>
                <c:pt idx="121">
                  <c:v>-43.30000000002375</c:v>
                </c:pt>
                <c:pt idx="122">
                  <c:v>-164.500000000025</c:v>
                </c:pt>
                <c:pt idx="123">
                  <c:v>-232.5000000000264</c:v>
                </c:pt>
                <c:pt idx="124">
                  <c:v>-225.1000000000268</c:v>
                </c:pt>
                <c:pt idx="125">
                  <c:v>-104.3000000000259</c:v>
                </c:pt>
                <c:pt idx="126">
                  <c:v>-124.9000000000254</c:v>
                </c:pt>
                <c:pt idx="127">
                  <c:v>-179.6000000000263</c:v>
                </c:pt>
                <c:pt idx="128">
                  <c:v>-178.6000000000264</c:v>
                </c:pt>
                <c:pt idx="129">
                  <c:v>-217.3000000000268</c:v>
                </c:pt>
                <c:pt idx="130">
                  <c:v>413.8999999999717</c:v>
                </c:pt>
                <c:pt idx="131">
                  <c:v>695.2999999999699</c:v>
                </c:pt>
                <c:pt idx="132">
                  <c:v>722.2999999999691</c:v>
                </c:pt>
                <c:pt idx="133">
                  <c:v>744.2999999999689</c:v>
                </c:pt>
                <c:pt idx="134">
                  <c:v>597.399999999968</c:v>
                </c:pt>
                <c:pt idx="135">
                  <c:v>665.4999999999678</c:v>
                </c:pt>
                <c:pt idx="136">
                  <c:v>608.4999999999675</c:v>
                </c:pt>
                <c:pt idx="137">
                  <c:v>369.3999999999666</c:v>
                </c:pt>
                <c:pt idx="138">
                  <c:v>1055.799999999967</c:v>
                </c:pt>
                <c:pt idx="139">
                  <c:v>987.6999999999694</c:v>
                </c:pt>
                <c:pt idx="140">
                  <c:v>882.8999999999711</c:v>
                </c:pt>
                <c:pt idx="141">
                  <c:v>839.2999999999697</c:v>
                </c:pt>
                <c:pt idx="142">
                  <c:v>753.4999999999671</c:v>
                </c:pt>
                <c:pt idx="143">
                  <c:v>785.8999999999662</c:v>
                </c:pt>
                <c:pt idx="144">
                  <c:v>821.7999999999661</c:v>
                </c:pt>
                <c:pt idx="145">
                  <c:v>735.4999999999648</c:v>
                </c:pt>
                <c:pt idx="146">
                  <c:v>698.099999999964</c:v>
                </c:pt>
                <c:pt idx="147">
                  <c:v>680.0999999999659</c:v>
                </c:pt>
                <c:pt idx="148">
                  <c:v>614.7999999999689</c:v>
                </c:pt>
                <c:pt idx="149">
                  <c:v>659.2999999999718</c:v>
                </c:pt>
                <c:pt idx="150">
                  <c:v>630.0999999999714</c:v>
                </c:pt>
                <c:pt idx="151">
                  <c:v>535.6999999999703</c:v>
                </c:pt>
                <c:pt idx="152">
                  <c:v>439.7999999999726</c:v>
                </c:pt>
                <c:pt idx="153">
                  <c:v>315.4999999999754</c:v>
                </c:pt>
                <c:pt idx="154">
                  <c:v>173.7999999999753</c:v>
                </c:pt>
                <c:pt idx="155">
                  <c:v>136.2999999999739</c:v>
                </c:pt>
                <c:pt idx="156">
                  <c:v>146.9999999999729</c:v>
                </c:pt>
                <c:pt idx="157">
                  <c:v>106.8999999999722</c:v>
                </c:pt>
                <c:pt idx="158">
                  <c:v>61.29999999997103</c:v>
                </c:pt>
                <c:pt idx="159">
                  <c:v>44.69999999996886</c:v>
                </c:pt>
                <c:pt idx="160">
                  <c:v>-57.20000000003257</c:v>
                </c:pt>
                <c:pt idx="161">
                  <c:v>-148.8000000000331</c:v>
                </c:pt>
                <c:pt idx="162">
                  <c:v>-279.300000000031</c:v>
                </c:pt>
                <c:pt idx="163">
                  <c:v>-319.300000000031</c:v>
                </c:pt>
                <c:pt idx="164">
                  <c:v>-277.3000000000312</c:v>
                </c:pt>
                <c:pt idx="165">
                  <c:v>-323.3000000000306</c:v>
                </c:pt>
                <c:pt idx="166">
                  <c:v>-443.3000000000307</c:v>
                </c:pt>
                <c:pt idx="167">
                  <c:v>-371.5000000000289</c:v>
                </c:pt>
                <c:pt idx="168">
                  <c:v>-283.3000000000262</c:v>
                </c:pt>
                <c:pt idx="169">
                  <c:v>-315.6000000000246</c:v>
                </c:pt>
                <c:pt idx="170">
                  <c:v>-308.1000000000243</c:v>
                </c:pt>
                <c:pt idx="171">
                  <c:v>-353.4000000000235</c:v>
                </c:pt>
                <c:pt idx="172">
                  <c:v>-370.800000000022</c:v>
                </c:pt>
                <c:pt idx="173">
                  <c:v>-619.7000000000228</c:v>
                </c:pt>
                <c:pt idx="174">
                  <c:v>-803.1000000000253</c:v>
                </c:pt>
                <c:pt idx="175">
                  <c:v>-156.1000000000255</c:v>
                </c:pt>
                <c:pt idx="176">
                  <c:v>-187.1000000000265</c:v>
                </c:pt>
                <c:pt idx="177">
                  <c:v>-233.1000000000281</c:v>
                </c:pt>
                <c:pt idx="178">
                  <c:v>-290.3000000000276</c:v>
                </c:pt>
                <c:pt idx="179">
                  <c:v>-401.5000000000255</c:v>
                </c:pt>
                <c:pt idx="180">
                  <c:v>-390.5000000000245</c:v>
                </c:pt>
                <c:pt idx="181">
                  <c:v>-438.3000000000246</c:v>
                </c:pt>
                <c:pt idx="182">
                  <c:v>-469.9000000000251</c:v>
                </c:pt>
                <c:pt idx="183">
                  <c:v>-507.3000000000259</c:v>
                </c:pt>
                <c:pt idx="184">
                  <c:v>-455.9000000000266</c:v>
                </c:pt>
                <c:pt idx="185">
                  <c:v>-484.8000000000272</c:v>
                </c:pt>
                <c:pt idx="186">
                  <c:v>-557.9000000000265</c:v>
                </c:pt>
                <c:pt idx="187">
                  <c:v>-526.7000000000263</c:v>
                </c:pt>
                <c:pt idx="188">
                  <c:v>-494.9000000000267</c:v>
                </c:pt>
                <c:pt idx="189">
                  <c:v>-536.0000000000273</c:v>
                </c:pt>
                <c:pt idx="190">
                  <c:v>-597.1000000000279</c:v>
                </c:pt>
                <c:pt idx="191">
                  <c:v>-625.9000000000278</c:v>
                </c:pt>
                <c:pt idx="192">
                  <c:v>-427.9000000000274</c:v>
                </c:pt>
                <c:pt idx="193">
                  <c:v>-401.8000000000274</c:v>
                </c:pt>
                <c:pt idx="194">
                  <c:v>-363.5000000000274</c:v>
                </c:pt>
                <c:pt idx="195">
                  <c:v>-430.7000000000257</c:v>
                </c:pt>
                <c:pt idx="196">
                  <c:v>-217.6000000000263</c:v>
                </c:pt>
                <c:pt idx="197">
                  <c:v>-149.8000000000263</c:v>
                </c:pt>
                <c:pt idx="198">
                  <c:v>-195.6000000000244</c:v>
                </c:pt>
                <c:pt idx="199">
                  <c:v>-262.2000000000255</c:v>
                </c:pt>
                <c:pt idx="200">
                  <c:v>-171.4000000000257</c:v>
                </c:pt>
                <c:pt idx="201">
                  <c:v>-235.5000000000237</c:v>
                </c:pt>
                <c:pt idx="202">
                  <c:v>-193.3000000000226</c:v>
                </c:pt>
                <c:pt idx="203">
                  <c:v>-201.8000000000205</c:v>
                </c:pt>
                <c:pt idx="204">
                  <c:v>-179.7000000000179</c:v>
                </c:pt>
                <c:pt idx="205">
                  <c:v>-334.7000000000163</c:v>
                </c:pt>
                <c:pt idx="206">
                  <c:v>-343.1000000000136</c:v>
                </c:pt>
                <c:pt idx="207">
                  <c:v>-490.0000000000123</c:v>
                </c:pt>
                <c:pt idx="208">
                  <c:v>-742.3000000000131</c:v>
                </c:pt>
                <c:pt idx="209">
                  <c:v>-758.8000000000146</c:v>
                </c:pt>
                <c:pt idx="210">
                  <c:v>-852.7000000000169</c:v>
                </c:pt>
                <c:pt idx="211">
                  <c:v>-1008.700000000017</c:v>
                </c:pt>
                <c:pt idx="212">
                  <c:v>-1017.000000000019</c:v>
                </c:pt>
                <c:pt idx="213">
                  <c:v>-1254.50000000002</c:v>
                </c:pt>
                <c:pt idx="214">
                  <c:v>-1307.500000000021</c:v>
                </c:pt>
                <c:pt idx="215">
                  <c:v>-1341.400000000021</c:v>
                </c:pt>
                <c:pt idx="216">
                  <c:v>-1335.80000000002</c:v>
                </c:pt>
                <c:pt idx="217">
                  <c:v>-1194.100000000019</c:v>
                </c:pt>
                <c:pt idx="218">
                  <c:v>-1271.700000000022</c:v>
                </c:pt>
                <c:pt idx="219">
                  <c:v>-1258.500000000024</c:v>
                </c:pt>
                <c:pt idx="220">
                  <c:v>-1266.700000000025</c:v>
                </c:pt>
                <c:pt idx="221">
                  <c:v>-1166.700000000022</c:v>
                </c:pt>
                <c:pt idx="222">
                  <c:v>-1286.000000000022</c:v>
                </c:pt>
                <c:pt idx="223">
                  <c:v>-1430.300000000026</c:v>
                </c:pt>
                <c:pt idx="224">
                  <c:v>-1660.300000000027</c:v>
                </c:pt>
                <c:pt idx="225">
                  <c:v>-2404.600000000028</c:v>
                </c:pt>
                <c:pt idx="226">
                  <c:v>-3152.300000000027</c:v>
                </c:pt>
                <c:pt idx="227">
                  <c:v>-3525.700000000027</c:v>
                </c:pt>
                <c:pt idx="228">
                  <c:v>-3816.100000000029</c:v>
                </c:pt>
                <c:pt idx="229">
                  <c:v>-3832.300000000032</c:v>
                </c:pt>
                <c:pt idx="230">
                  <c:v>-3918.500000000033</c:v>
                </c:pt>
                <c:pt idx="231">
                  <c:v>-4006.900000000031</c:v>
                </c:pt>
                <c:pt idx="232">
                  <c:v>-3787.400000000031</c:v>
                </c:pt>
                <c:pt idx="233">
                  <c:v>-4161.500000000035</c:v>
                </c:pt>
                <c:pt idx="234">
                  <c:v>-4178.700000000037</c:v>
                </c:pt>
                <c:pt idx="235">
                  <c:v>-4315.900000000039</c:v>
                </c:pt>
                <c:pt idx="236">
                  <c:v>-4333.500000000038</c:v>
                </c:pt>
                <c:pt idx="237">
                  <c:v>-4126.000000000038</c:v>
                </c:pt>
                <c:pt idx="238">
                  <c:v>-4262.700000000041</c:v>
                </c:pt>
                <c:pt idx="239">
                  <c:v>-4226.70000000004</c:v>
                </c:pt>
                <c:pt idx="240">
                  <c:v>-4255.900000000036</c:v>
                </c:pt>
                <c:pt idx="241">
                  <c:v>-4359.100000000032</c:v>
                </c:pt>
                <c:pt idx="242">
                  <c:v>-4175.900000000031</c:v>
                </c:pt>
                <c:pt idx="243">
                  <c:v>-4081.000000000031</c:v>
                </c:pt>
                <c:pt idx="244">
                  <c:v>-4221.70000000003</c:v>
                </c:pt>
                <c:pt idx="245">
                  <c:v>-4376.400000000026</c:v>
                </c:pt>
                <c:pt idx="246">
                  <c:v>-4605.900000000024</c:v>
                </c:pt>
                <c:pt idx="247">
                  <c:v>-4720.900000000022</c:v>
                </c:pt>
                <c:pt idx="248">
                  <c:v>-4828.800000000023</c:v>
                </c:pt>
                <c:pt idx="249">
                  <c:v>-4767.900000000023</c:v>
                </c:pt>
                <c:pt idx="250">
                  <c:v>-4659.200000000022</c:v>
                </c:pt>
                <c:pt idx="251">
                  <c:v>-4587.10000000002</c:v>
                </c:pt>
                <c:pt idx="252">
                  <c:v>-4591.80000000002</c:v>
                </c:pt>
                <c:pt idx="253">
                  <c:v>-4364.500000000024</c:v>
                </c:pt>
                <c:pt idx="254">
                  <c:v>-4399.000000000027</c:v>
                </c:pt>
                <c:pt idx="255">
                  <c:v>-4622.100000000028</c:v>
                </c:pt>
                <c:pt idx="256">
                  <c:v>-4718.500000000025</c:v>
                </c:pt>
                <c:pt idx="257">
                  <c:v>-4829.800000000021</c:v>
                </c:pt>
                <c:pt idx="258">
                  <c:v>-4942.80000000002</c:v>
                </c:pt>
                <c:pt idx="259">
                  <c:v>-4602.40000000002</c:v>
                </c:pt>
                <c:pt idx="260">
                  <c:v>-4634.200000000019</c:v>
                </c:pt>
                <c:pt idx="261">
                  <c:v>-4640.700000000019</c:v>
                </c:pt>
                <c:pt idx="262">
                  <c:v>-4643.400000000019</c:v>
                </c:pt>
                <c:pt idx="263">
                  <c:v>-4530.900000000019</c:v>
                </c:pt>
                <c:pt idx="264">
                  <c:v>-4509.100000000018</c:v>
                </c:pt>
                <c:pt idx="265">
                  <c:v>-4603.900000000017</c:v>
                </c:pt>
                <c:pt idx="266">
                  <c:v>-4834.900000000018</c:v>
                </c:pt>
                <c:pt idx="267">
                  <c:v>-4560.500000000019</c:v>
                </c:pt>
                <c:pt idx="268">
                  <c:v>-4569.200000000018</c:v>
                </c:pt>
                <c:pt idx="269">
                  <c:v>-4549.100000000018</c:v>
                </c:pt>
                <c:pt idx="270">
                  <c:v>-4560.500000000017</c:v>
                </c:pt>
                <c:pt idx="271">
                  <c:v>-4637.300000000017</c:v>
                </c:pt>
                <c:pt idx="272">
                  <c:v>-4660.300000000017</c:v>
                </c:pt>
                <c:pt idx="273">
                  <c:v>-4688.300000000016</c:v>
                </c:pt>
                <c:pt idx="274">
                  <c:v>-4675.500000000014</c:v>
                </c:pt>
                <c:pt idx="275">
                  <c:v>-4706.500000000013</c:v>
                </c:pt>
                <c:pt idx="276">
                  <c:v>-4782.900000000013</c:v>
                </c:pt>
                <c:pt idx="277">
                  <c:v>-4771.000000000015</c:v>
                </c:pt>
                <c:pt idx="278">
                  <c:v>-4886.100000000017</c:v>
                </c:pt>
                <c:pt idx="279">
                  <c:v>-4808.300000000017</c:v>
                </c:pt>
                <c:pt idx="280">
                  <c:v>-4903.800000000019</c:v>
                </c:pt>
                <c:pt idx="281">
                  <c:v>-4997.50000000002</c:v>
                </c:pt>
                <c:pt idx="282">
                  <c:v>-4945.90000000002</c:v>
                </c:pt>
                <c:pt idx="283">
                  <c:v>-4829.300000000019</c:v>
                </c:pt>
                <c:pt idx="284">
                  <c:v>-4870.500000000021</c:v>
                </c:pt>
                <c:pt idx="285">
                  <c:v>-4756.800000000022</c:v>
                </c:pt>
                <c:pt idx="286">
                  <c:v>-4774.900000000023</c:v>
                </c:pt>
                <c:pt idx="287">
                  <c:v>-4852.400000000025</c:v>
                </c:pt>
                <c:pt idx="288">
                  <c:v>-4782.300000000026</c:v>
                </c:pt>
                <c:pt idx="289">
                  <c:v>-4834.800000000026</c:v>
                </c:pt>
                <c:pt idx="290">
                  <c:v>-4904.900000000025</c:v>
                </c:pt>
                <c:pt idx="291">
                  <c:v>-4955.900000000024</c:v>
                </c:pt>
                <c:pt idx="292">
                  <c:v>-5007.800000000025</c:v>
                </c:pt>
                <c:pt idx="293">
                  <c:v>-5068.500000000025</c:v>
                </c:pt>
                <c:pt idx="294">
                  <c:v>-5077.600000000024</c:v>
                </c:pt>
                <c:pt idx="295">
                  <c:v>-5092.400000000023</c:v>
                </c:pt>
                <c:pt idx="296">
                  <c:v>-5162.500000000023</c:v>
                </c:pt>
                <c:pt idx="297">
                  <c:v>-5212.700000000023</c:v>
                </c:pt>
                <c:pt idx="298">
                  <c:v>-5278.700000000022</c:v>
                </c:pt>
                <c:pt idx="299">
                  <c:v>-5384.500000000022</c:v>
                </c:pt>
                <c:pt idx="300">
                  <c:v>-5424.900000000022</c:v>
                </c:pt>
                <c:pt idx="301">
                  <c:v>-5367.100000000021</c:v>
                </c:pt>
                <c:pt idx="302">
                  <c:v>-4812.600000000021</c:v>
                </c:pt>
                <c:pt idx="303">
                  <c:v>-4848.200000000022</c:v>
                </c:pt>
                <c:pt idx="304">
                  <c:v>-4941.300000000021</c:v>
                </c:pt>
                <c:pt idx="305">
                  <c:v>-5070.900000000021</c:v>
                </c:pt>
                <c:pt idx="306">
                  <c:v>-5055.700000000022</c:v>
                </c:pt>
                <c:pt idx="307">
                  <c:v>-5145.400000000021</c:v>
                </c:pt>
                <c:pt idx="308">
                  <c:v>-5229.400000000021</c:v>
                </c:pt>
                <c:pt idx="309">
                  <c:v>-5338.300000000021</c:v>
                </c:pt>
                <c:pt idx="310">
                  <c:v>-5271.500000000021</c:v>
                </c:pt>
                <c:pt idx="311">
                  <c:v>-5361.500000000022</c:v>
                </c:pt>
                <c:pt idx="312">
                  <c:v>-5414.700000000024</c:v>
                </c:pt>
                <c:pt idx="313">
                  <c:v>-5478.100000000027</c:v>
                </c:pt>
                <c:pt idx="314">
                  <c:v>-5506.500000000031</c:v>
                </c:pt>
                <c:pt idx="315">
                  <c:v>-5522.700000000035</c:v>
                </c:pt>
                <c:pt idx="316">
                  <c:v>-5522.100000000036</c:v>
                </c:pt>
                <c:pt idx="317">
                  <c:v>-5288.900000000033</c:v>
                </c:pt>
                <c:pt idx="318">
                  <c:v>-5314.500000000032</c:v>
                </c:pt>
                <c:pt idx="319">
                  <c:v>-5306.100000000032</c:v>
                </c:pt>
                <c:pt idx="320">
                  <c:v>-5388.700000000033</c:v>
                </c:pt>
                <c:pt idx="321">
                  <c:v>-4863.500000000035</c:v>
                </c:pt>
                <c:pt idx="322">
                  <c:v>-4885.600000000035</c:v>
                </c:pt>
                <c:pt idx="323">
                  <c:v>-4910.700000000035</c:v>
                </c:pt>
                <c:pt idx="324">
                  <c:v>-4900.700000000036</c:v>
                </c:pt>
                <c:pt idx="325">
                  <c:v>-4870.100000000038</c:v>
                </c:pt>
                <c:pt idx="326">
                  <c:v>-4854.500000000037</c:v>
                </c:pt>
                <c:pt idx="327">
                  <c:v>-4940.500000000036</c:v>
                </c:pt>
                <c:pt idx="328">
                  <c:v>-4766.000000000036</c:v>
                </c:pt>
                <c:pt idx="329">
                  <c:v>-4787.600000000036</c:v>
                </c:pt>
                <c:pt idx="330">
                  <c:v>-4752.100000000034</c:v>
                </c:pt>
                <c:pt idx="331">
                  <c:v>-4768.300000000034</c:v>
                </c:pt>
                <c:pt idx="332">
                  <c:v>-4835.900000000035</c:v>
                </c:pt>
                <c:pt idx="333">
                  <c:v>-4880.300000000035</c:v>
                </c:pt>
                <c:pt idx="334">
                  <c:v>-4856.500000000035</c:v>
                </c:pt>
                <c:pt idx="335">
                  <c:v>-4894.300000000036</c:v>
                </c:pt>
                <c:pt idx="336">
                  <c:v>-4853.300000000036</c:v>
                </c:pt>
                <c:pt idx="337">
                  <c:v>-4867.200000000035</c:v>
                </c:pt>
                <c:pt idx="338">
                  <c:v>-4917.500000000036</c:v>
                </c:pt>
                <c:pt idx="339">
                  <c:v>-4911.500000000037</c:v>
                </c:pt>
                <c:pt idx="340">
                  <c:v>-4927.400000000037</c:v>
                </c:pt>
                <c:pt idx="341">
                  <c:v>-4948.500000000035</c:v>
                </c:pt>
                <c:pt idx="342">
                  <c:v>-4880.400000000036</c:v>
                </c:pt>
                <c:pt idx="343">
                  <c:v>-4951.300000000037</c:v>
                </c:pt>
                <c:pt idx="344">
                  <c:v>-5004.900000000037</c:v>
                </c:pt>
                <c:pt idx="345">
                  <c:v>-4911.200000000038</c:v>
                </c:pt>
                <c:pt idx="346">
                  <c:v>-4976.100000000039</c:v>
                </c:pt>
                <c:pt idx="347">
                  <c:v>-5074.50000000004</c:v>
                </c:pt>
                <c:pt idx="348">
                  <c:v>-5164.10000000004</c:v>
                </c:pt>
                <c:pt idx="349">
                  <c:v>-5159.900000000041</c:v>
                </c:pt>
                <c:pt idx="350">
                  <c:v>-5232.300000000043</c:v>
                </c:pt>
                <c:pt idx="351">
                  <c:v>-5162.700000000044</c:v>
                </c:pt>
                <c:pt idx="352">
                  <c:v>-5165.200000000045</c:v>
                </c:pt>
                <c:pt idx="353">
                  <c:v>-5244.900000000046</c:v>
                </c:pt>
                <c:pt idx="354">
                  <c:v>-5321.700000000045</c:v>
                </c:pt>
                <c:pt idx="355">
                  <c:v>-5355.100000000044</c:v>
                </c:pt>
                <c:pt idx="356">
                  <c:v>-5497.800000000044</c:v>
                </c:pt>
                <c:pt idx="357">
                  <c:v>-5480.500000000044</c:v>
                </c:pt>
                <c:pt idx="358">
                  <c:v>-5483.400000000042</c:v>
                </c:pt>
                <c:pt idx="359">
                  <c:v>-5509.700000000042</c:v>
                </c:pt>
                <c:pt idx="360">
                  <c:v>-5555.100000000041</c:v>
                </c:pt>
                <c:pt idx="361">
                  <c:v>-5512.100000000041</c:v>
                </c:pt>
                <c:pt idx="362">
                  <c:v>-5536.300000000042</c:v>
                </c:pt>
                <c:pt idx="363">
                  <c:v>-5563.900000000043</c:v>
                </c:pt>
                <c:pt idx="364">
                  <c:v>-5601.800000000043</c:v>
                </c:pt>
                <c:pt idx="365">
                  <c:v>-5466.500000000043</c:v>
                </c:pt>
                <c:pt idx="366">
                  <c:v>-5529.500000000043</c:v>
                </c:pt>
                <c:pt idx="367">
                  <c:v>-5594.500000000042</c:v>
                </c:pt>
                <c:pt idx="368">
                  <c:v>-5622.900000000041</c:v>
                </c:pt>
                <c:pt idx="369">
                  <c:v>-5635.500000000042</c:v>
                </c:pt>
                <c:pt idx="370">
                  <c:v>-5571.700000000043</c:v>
                </c:pt>
                <c:pt idx="371">
                  <c:v>-5489.300000000043</c:v>
                </c:pt>
                <c:pt idx="372">
                  <c:v>-5528.800000000042</c:v>
                </c:pt>
                <c:pt idx="373">
                  <c:v>-5628.400000000041</c:v>
                </c:pt>
                <c:pt idx="374">
                  <c:v>-5747.700000000042</c:v>
                </c:pt>
                <c:pt idx="375">
                  <c:v>-5643.300000000042</c:v>
                </c:pt>
                <c:pt idx="376">
                  <c:v>-5439.800000000041</c:v>
                </c:pt>
                <c:pt idx="377">
                  <c:v>-5382.600000000039</c:v>
                </c:pt>
                <c:pt idx="378">
                  <c:v>-5359.900000000037</c:v>
                </c:pt>
                <c:pt idx="379">
                  <c:v>-5426.500000000035</c:v>
                </c:pt>
                <c:pt idx="380">
                  <c:v>-5393.100000000037</c:v>
                </c:pt>
                <c:pt idx="381">
                  <c:v>-5189.700000000039</c:v>
                </c:pt>
                <c:pt idx="382">
                  <c:v>-5190.700000000039</c:v>
                </c:pt>
                <c:pt idx="383">
                  <c:v>-5197.700000000038</c:v>
                </c:pt>
                <c:pt idx="384">
                  <c:v>-5186.700000000039</c:v>
                </c:pt>
                <c:pt idx="385">
                  <c:v>-5063.100000000039</c:v>
                </c:pt>
                <c:pt idx="386">
                  <c:v>-4863.100000000039</c:v>
                </c:pt>
                <c:pt idx="387">
                  <c:v>-4905.700000000039</c:v>
                </c:pt>
                <c:pt idx="388">
                  <c:v>-4851.900000000037</c:v>
                </c:pt>
                <c:pt idx="389">
                  <c:v>-4826.500000000037</c:v>
                </c:pt>
                <c:pt idx="390">
                  <c:v>-4836.200000000039</c:v>
                </c:pt>
                <c:pt idx="391">
                  <c:v>-4866.300000000038</c:v>
                </c:pt>
                <c:pt idx="392">
                  <c:v>-4903.000000000036</c:v>
                </c:pt>
                <c:pt idx="393">
                  <c:v>-4891.000000000035</c:v>
                </c:pt>
                <c:pt idx="394">
                  <c:v>-4751.300000000035</c:v>
                </c:pt>
                <c:pt idx="395">
                  <c:v>-4761.600000000033</c:v>
                </c:pt>
                <c:pt idx="396">
                  <c:v>-4823.700000000032</c:v>
                </c:pt>
                <c:pt idx="397">
                  <c:v>-4842.10000000003</c:v>
                </c:pt>
                <c:pt idx="398">
                  <c:v>-4859.90000000003</c:v>
                </c:pt>
                <c:pt idx="399">
                  <c:v>-4870.40000000003</c:v>
                </c:pt>
                <c:pt idx="400">
                  <c:v>-4886.70000000003</c:v>
                </c:pt>
                <c:pt idx="401">
                  <c:v>-4877.500000000029</c:v>
                </c:pt>
                <c:pt idx="402">
                  <c:v>-4900.900000000029</c:v>
                </c:pt>
                <c:pt idx="403">
                  <c:v>-4913.100000000029</c:v>
                </c:pt>
                <c:pt idx="404">
                  <c:v>-4880.300000000029</c:v>
                </c:pt>
                <c:pt idx="405">
                  <c:v>-4951.100000000031</c:v>
                </c:pt>
                <c:pt idx="406">
                  <c:v>-4950.900000000032</c:v>
                </c:pt>
                <c:pt idx="407">
                  <c:v>-5091.700000000033</c:v>
                </c:pt>
                <c:pt idx="408">
                  <c:v>-5132.100000000034</c:v>
                </c:pt>
                <c:pt idx="409">
                  <c:v>-5201.200000000033</c:v>
                </c:pt>
                <c:pt idx="410">
                  <c:v>-5284.100000000035</c:v>
                </c:pt>
                <c:pt idx="411">
                  <c:v>-5248.000000000036</c:v>
                </c:pt>
                <c:pt idx="412">
                  <c:v>-5287.900000000036</c:v>
                </c:pt>
                <c:pt idx="413">
                  <c:v>-5257.300000000036</c:v>
                </c:pt>
                <c:pt idx="414">
                  <c:v>-5237.300000000036</c:v>
                </c:pt>
                <c:pt idx="415">
                  <c:v>-5235.700000000036</c:v>
                </c:pt>
                <c:pt idx="416">
                  <c:v>-5104.900000000036</c:v>
                </c:pt>
                <c:pt idx="417">
                  <c:v>-5255.600000000035</c:v>
                </c:pt>
                <c:pt idx="418">
                  <c:v>-5312.900000000035</c:v>
                </c:pt>
                <c:pt idx="419">
                  <c:v>-5325.800000000036</c:v>
                </c:pt>
                <c:pt idx="420">
                  <c:v>-5373.500000000035</c:v>
                </c:pt>
                <c:pt idx="421">
                  <c:v>-5379.800000000035</c:v>
                </c:pt>
                <c:pt idx="422">
                  <c:v>-5404.100000000034</c:v>
                </c:pt>
                <c:pt idx="423">
                  <c:v>-5385.300000000033</c:v>
                </c:pt>
                <c:pt idx="424">
                  <c:v>-5433.900000000031</c:v>
                </c:pt>
                <c:pt idx="425">
                  <c:v>-5540.000000000032</c:v>
                </c:pt>
                <c:pt idx="426">
                  <c:v>-5574.600000000032</c:v>
                </c:pt>
                <c:pt idx="427">
                  <c:v>-5708.200000000033</c:v>
                </c:pt>
                <c:pt idx="428">
                  <c:v>-5547.500000000033</c:v>
                </c:pt>
                <c:pt idx="429">
                  <c:v>-5603.900000000031</c:v>
                </c:pt>
                <c:pt idx="430">
                  <c:v>-5575.30000000003</c:v>
                </c:pt>
                <c:pt idx="431">
                  <c:v>-5653.800000000029</c:v>
                </c:pt>
                <c:pt idx="432">
                  <c:v>-5806.500000000028</c:v>
                </c:pt>
                <c:pt idx="433">
                  <c:v>-5826.900000000029</c:v>
                </c:pt>
                <c:pt idx="434">
                  <c:v>-5785.40000000003</c:v>
                </c:pt>
                <c:pt idx="435">
                  <c:v>-5758.500000000029</c:v>
                </c:pt>
                <c:pt idx="436">
                  <c:v>-5762.700000000028</c:v>
                </c:pt>
                <c:pt idx="437">
                  <c:v>-5785.100000000029</c:v>
                </c:pt>
                <c:pt idx="438">
                  <c:v>-5869.100000000029</c:v>
                </c:pt>
                <c:pt idx="439">
                  <c:v>-5738.700000000027</c:v>
                </c:pt>
                <c:pt idx="440">
                  <c:v>-5721.000000000026</c:v>
                </c:pt>
                <c:pt idx="441">
                  <c:v>-5572.100000000026</c:v>
                </c:pt>
                <c:pt idx="442">
                  <c:v>-5523.500000000025</c:v>
                </c:pt>
                <c:pt idx="443">
                  <c:v>-5573.700000000024</c:v>
                </c:pt>
                <c:pt idx="444">
                  <c:v>-5609.400000000025</c:v>
                </c:pt>
                <c:pt idx="445">
                  <c:v>-5456.300000000026</c:v>
                </c:pt>
                <c:pt idx="446">
                  <c:v>-5493.300000000026</c:v>
                </c:pt>
                <c:pt idx="447">
                  <c:v>-5536.300000000026</c:v>
                </c:pt>
                <c:pt idx="448">
                  <c:v>-5578.400000000026</c:v>
                </c:pt>
                <c:pt idx="449">
                  <c:v>-5651.300000000027</c:v>
                </c:pt>
                <c:pt idx="450">
                  <c:v>-5609.000000000025</c:v>
                </c:pt>
                <c:pt idx="451">
                  <c:v>-5484.100000000023</c:v>
                </c:pt>
                <c:pt idx="452">
                  <c:v>-5486.300000000022</c:v>
                </c:pt>
                <c:pt idx="453">
                  <c:v>-5543.900000000021</c:v>
                </c:pt>
                <c:pt idx="454">
                  <c:v>-5272.300000000023</c:v>
                </c:pt>
                <c:pt idx="455">
                  <c:v>-5280.900000000024</c:v>
                </c:pt>
                <c:pt idx="456">
                  <c:v>-5177.300000000025</c:v>
                </c:pt>
                <c:pt idx="457">
                  <c:v>-5234.400000000026</c:v>
                </c:pt>
                <c:pt idx="458">
                  <c:v>-5262.900000000026</c:v>
                </c:pt>
                <c:pt idx="459">
                  <c:v>-5043.200000000025</c:v>
                </c:pt>
                <c:pt idx="460">
                  <c:v>-4976.700000000025</c:v>
                </c:pt>
                <c:pt idx="461">
                  <c:v>-5005.900000000026</c:v>
                </c:pt>
                <c:pt idx="462">
                  <c:v>-5050.500000000027</c:v>
                </c:pt>
                <c:pt idx="463">
                  <c:v>-5116.700000000028</c:v>
                </c:pt>
                <c:pt idx="464">
                  <c:v>-5067.300000000028</c:v>
                </c:pt>
                <c:pt idx="465">
                  <c:v>-5060.70000000003</c:v>
                </c:pt>
                <c:pt idx="466">
                  <c:v>-5053.100000000031</c:v>
                </c:pt>
                <c:pt idx="467">
                  <c:v>-5121.700000000033</c:v>
                </c:pt>
                <c:pt idx="468">
                  <c:v>-5074.000000000033</c:v>
                </c:pt>
                <c:pt idx="469">
                  <c:v>-5078.500000000034</c:v>
                </c:pt>
                <c:pt idx="470">
                  <c:v>-5086.600000000033</c:v>
                </c:pt>
                <c:pt idx="471">
                  <c:v>-5115.700000000033</c:v>
                </c:pt>
                <c:pt idx="472">
                  <c:v>-5158.000000000032</c:v>
                </c:pt>
                <c:pt idx="473">
                  <c:v>-5176.700000000033</c:v>
                </c:pt>
                <c:pt idx="474">
                  <c:v>-5141.900000000033</c:v>
                </c:pt>
                <c:pt idx="475">
                  <c:v>-5196.100000000033</c:v>
                </c:pt>
                <c:pt idx="476">
                  <c:v>-5215.900000000034</c:v>
                </c:pt>
                <c:pt idx="477">
                  <c:v>-5305.300000000036</c:v>
                </c:pt>
                <c:pt idx="478">
                  <c:v>-5307.400000000036</c:v>
                </c:pt>
                <c:pt idx="479">
                  <c:v>-5107.600000000035</c:v>
                </c:pt>
                <c:pt idx="480">
                  <c:v>-5033.700000000035</c:v>
                </c:pt>
                <c:pt idx="481">
                  <c:v>-5005.700000000036</c:v>
                </c:pt>
                <c:pt idx="482">
                  <c:v>-5073.500000000036</c:v>
                </c:pt>
                <c:pt idx="483">
                  <c:v>-5106.900000000035</c:v>
                </c:pt>
                <c:pt idx="484">
                  <c:v>-5181.500000000035</c:v>
                </c:pt>
                <c:pt idx="485">
                  <c:v>-5208.700000000036</c:v>
                </c:pt>
                <c:pt idx="486">
                  <c:v>-5024.300000000036</c:v>
                </c:pt>
                <c:pt idx="487">
                  <c:v>-5058.300000000037</c:v>
                </c:pt>
                <c:pt idx="488">
                  <c:v>-5238.100000000038</c:v>
                </c:pt>
                <c:pt idx="489">
                  <c:v>-5343.500000000037</c:v>
                </c:pt>
                <c:pt idx="490">
                  <c:v>-5463.200000000035</c:v>
                </c:pt>
                <c:pt idx="491">
                  <c:v>-5502.700000000034</c:v>
                </c:pt>
                <c:pt idx="492">
                  <c:v>-5557.000000000035</c:v>
                </c:pt>
                <c:pt idx="493">
                  <c:v>-5584.700000000034</c:v>
                </c:pt>
                <c:pt idx="494">
                  <c:v>-5615.100000000034</c:v>
                </c:pt>
                <c:pt idx="495">
                  <c:v>-5673.500000000035</c:v>
                </c:pt>
                <c:pt idx="496">
                  <c:v>-5439.900000000034</c:v>
                </c:pt>
                <c:pt idx="497">
                  <c:v>-5416.300000000033</c:v>
                </c:pt>
                <c:pt idx="498">
                  <c:v>-5457.900000000032</c:v>
                </c:pt>
                <c:pt idx="499">
                  <c:v>-5289.100000000032</c:v>
                </c:pt>
                <c:pt idx="500">
                  <c:v>-5271.500000000033</c:v>
                </c:pt>
                <c:pt idx="501">
                  <c:v>-5228.100000000032</c:v>
                </c:pt>
                <c:pt idx="502">
                  <c:v>-5247.300000000031</c:v>
                </c:pt>
                <c:pt idx="503">
                  <c:v>-5276.100000000031</c:v>
                </c:pt>
                <c:pt idx="504">
                  <c:v>-5036.900000000031</c:v>
                </c:pt>
                <c:pt idx="505">
                  <c:v>-4837.800000000033</c:v>
                </c:pt>
                <c:pt idx="506">
                  <c:v>-4903.700000000033</c:v>
                </c:pt>
                <c:pt idx="507">
                  <c:v>-4595.700000000034</c:v>
                </c:pt>
                <c:pt idx="508">
                  <c:v>-4582.700000000036</c:v>
                </c:pt>
                <c:pt idx="509">
                  <c:v>-4597.700000000037</c:v>
                </c:pt>
                <c:pt idx="510">
                  <c:v>-4586.700000000036</c:v>
                </c:pt>
                <c:pt idx="511">
                  <c:v>-4622.300000000037</c:v>
                </c:pt>
                <c:pt idx="512">
                  <c:v>-4622.100000000038</c:v>
                </c:pt>
                <c:pt idx="513">
                  <c:v>-4640.300000000037</c:v>
                </c:pt>
                <c:pt idx="514">
                  <c:v>-4634.300000000035</c:v>
                </c:pt>
                <c:pt idx="515">
                  <c:v>-4623.200000000033</c:v>
                </c:pt>
                <c:pt idx="516">
                  <c:v>-4623.500000000034</c:v>
                </c:pt>
                <c:pt idx="517">
                  <c:v>-4623.900000000034</c:v>
                </c:pt>
                <c:pt idx="518">
                  <c:v>-4633.900000000033</c:v>
                </c:pt>
                <c:pt idx="519">
                  <c:v>-4655.500000000033</c:v>
                </c:pt>
                <c:pt idx="520">
                  <c:v>-4686.300000000032</c:v>
                </c:pt>
                <c:pt idx="521">
                  <c:v>-4720.100000000031</c:v>
                </c:pt>
                <c:pt idx="522">
                  <c:v>-4798.500000000032</c:v>
                </c:pt>
                <c:pt idx="523">
                  <c:v>-4890.300000000031</c:v>
                </c:pt>
                <c:pt idx="524">
                  <c:v>-5002.70000000003</c:v>
                </c:pt>
                <c:pt idx="525">
                  <c:v>-5063.500000000031</c:v>
                </c:pt>
                <c:pt idx="526">
                  <c:v>-5054.30000000003</c:v>
                </c:pt>
                <c:pt idx="527">
                  <c:v>-5140.900000000029</c:v>
                </c:pt>
                <c:pt idx="528">
                  <c:v>-5164.100000000029</c:v>
                </c:pt>
                <c:pt idx="529">
                  <c:v>-5198.10000000003</c:v>
                </c:pt>
                <c:pt idx="530">
                  <c:v>-5243.100000000029</c:v>
                </c:pt>
                <c:pt idx="531">
                  <c:v>-5273.600000000029</c:v>
                </c:pt>
                <c:pt idx="532">
                  <c:v>-5195.600000000029</c:v>
                </c:pt>
                <c:pt idx="533">
                  <c:v>-5215.70000000003</c:v>
                </c:pt>
                <c:pt idx="534">
                  <c:v>-5242.300000000031</c:v>
                </c:pt>
                <c:pt idx="535">
                  <c:v>-5300.300000000031</c:v>
                </c:pt>
                <c:pt idx="536">
                  <c:v>-5352.300000000032</c:v>
                </c:pt>
                <c:pt idx="537">
                  <c:v>-5339.300000000034</c:v>
                </c:pt>
                <c:pt idx="538">
                  <c:v>-5363.000000000034</c:v>
                </c:pt>
                <c:pt idx="539">
                  <c:v>-5242.300000000034</c:v>
                </c:pt>
                <c:pt idx="540">
                  <c:v>-5321.900000000033</c:v>
                </c:pt>
                <c:pt idx="541">
                  <c:v>-5178.900000000031</c:v>
                </c:pt>
                <c:pt idx="542">
                  <c:v>-5169.60000000003</c:v>
                </c:pt>
                <c:pt idx="543">
                  <c:v>-5215.500000000031</c:v>
                </c:pt>
                <c:pt idx="544">
                  <c:v>-5268.100000000031</c:v>
                </c:pt>
                <c:pt idx="545">
                  <c:v>-5263.50000000003</c:v>
                </c:pt>
                <c:pt idx="546">
                  <c:v>-5283.50000000003</c:v>
                </c:pt>
                <c:pt idx="547">
                  <c:v>-5305.50000000003</c:v>
                </c:pt>
                <c:pt idx="548">
                  <c:v>-5321.500000000028</c:v>
                </c:pt>
                <c:pt idx="549">
                  <c:v>-5333.900000000027</c:v>
                </c:pt>
                <c:pt idx="550">
                  <c:v>-5380.900000000026</c:v>
                </c:pt>
                <c:pt idx="551">
                  <c:v>-5389.500000000025</c:v>
                </c:pt>
                <c:pt idx="552">
                  <c:v>-5489.500000000025</c:v>
                </c:pt>
                <c:pt idx="553">
                  <c:v>-5502.100000000025</c:v>
                </c:pt>
                <c:pt idx="554">
                  <c:v>-5531.500000000025</c:v>
                </c:pt>
                <c:pt idx="555">
                  <c:v>-5408.700000000023</c:v>
                </c:pt>
                <c:pt idx="556">
                  <c:v>-5377.500000000024</c:v>
                </c:pt>
                <c:pt idx="557">
                  <c:v>-5471.700000000023</c:v>
                </c:pt>
                <c:pt idx="558">
                  <c:v>-5510.400000000024</c:v>
                </c:pt>
                <c:pt idx="559">
                  <c:v>-5503.700000000024</c:v>
                </c:pt>
                <c:pt idx="560">
                  <c:v>-5369.700000000023</c:v>
                </c:pt>
                <c:pt idx="561">
                  <c:v>-5397.100000000023</c:v>
                </c:pt>
                <c:pt idx="562">
                  <c:v>-5421.100000000023</c:v>
                </c:pt>
                <c:pt idx="563">
                  <c:v>-5455.800000000022</c:v>
                </c:pt>
                <c:pt idx="564">
                  <c:v>-5430.500000000021</c:v>
                </c:pt>
                <c:pt idx="565">
                  <c:v>-5542.100000000021</c:v>
                </c:pt>
                <c:pt idx="566">
                  <c:v>-5398.600000000022</c:v>
                </c:pt>
                <c:pt idx="567">
                  <c:v>-5503.500000000024</c:v>
                </c:pt>
                <c:pt idx="568">
                  <c:v>-5638.500000000025</c:v>
                </c:pt>
                <c:pt idx="569">
                  <c:v>-5655.700000000024</c:v>
                </c:pt>
                <c:pt idx="570">
                  <c:v>-5568.100000000023</c:v>
                </c:pt>
                <c:pt idx="571">
                  <c:v>-5460.700000000023</c:v>
                </c:pt>
                <c:pt idx="572">
                  <c:v>-5382.600000000025</c:v>
                </c:pt>
                <c:pt idx="573">
                  <c:v>-5448.100000000026</c:v>
                </c:pt>
                <c:pt idx="574">
                  <c:v>-5397.900000000026</c:v>
                </c:pt>
                <c:pt idx="575">
                  <c:v>-5372.500000000026</c:v>
                </c:pt>
                <c:pt idx="576">
                  <c:v>-5424.800000000027</c:v>
                </c:pt>
                <c:pt idx="577">
                  <c:v>-5565.900000000028</c:v>
                </c:pt>
                <c:pt idx="578">
                  <c:v>-5613.700000000028</c:v>
                </c:pt>
                <c:pt idx="579">
                  <c:v>-5612.900000000027</c:v>
                </c:pt>
                <c:pt idx="580">
                  <c:v>-5547.400000000026</c:v>
                </c:pt>
                <c:pt idx="581">
                  <c:v>-5564.200000000025</c:v>
                </c:pt>
                <c:pt idx="582">
                  <c:v>-5549.500000000025</c:v>
                </c:pt>
                <c:pt idx="583">
                  <c:v>-5578.500000000024</c:v>
                </c:pt>
                <c:pt idx="584">
                  <c:v>-5518.700000000023</c:v>
                </c:pt>
                <c:pt idx="585">
                  <c:v>-5605.800000000023</c:v>
                </c:pt>
                <c:pt idx="586">
                  <c:v>-5489.800000000025</c:v>
                </c:pt>
                <c:pt idx="587">
                  <c:v>-5511.700000000026</c:v>
                </c:pt>
                <c:pt idx="588">
                  <c:v>-5556.600000000028</c:v>
                </c:pt>
                <c:pt idx="589">
                  <c:v>-5518.30000000003</c:v>
                </c:pt>
                <c:pt idx="590">
                  <c:v>-5437.200000000032</c:v>
                </c:pt>
                <c:pt idx="591">
                  <c:v>-5483.900000000031</c:v>
                </c:pt>
                <c:pt idx="592">
                  <c:v>-5537.500000000032</c:v>
                </c:pt>
                <c:pt idx="593">
                  <c:v>-5582.900000000031</c:v>
                </c:pt>
                <c:pt idx="594">
                  <c:v>-5527.300000000031</c:v>
                </c:pt>
                <c:pt idx="595">
                  <c:v>-5537.900000000034</c:v>
                </c:pt>
                <c:pt idx="596">
                  <c:v>-5321.500000000033</c:v>
                </c:pt>
                <c:pt idx="597">
                  <c:v>-5352.700000000028</c:v>
                </c:pt>
                <c:pt idx="598">
                  <c:v>-5367.900000000025</c:v>
                </c:pt>
                <c:pt idx="599">
                  <c:v>-5457.600000000027</c:v>
                </c:pt>
                <c:pt idx="600">
                  <c:v>-5550.700000000028</c:v>
                </c:pt>
                <c:pt idx="601">
                  <c:v>-5539.000000000027</c:v>
                </c:pt>
                <c:pt idx="602">
                  <c:v>-5561.400000000028</c:v>
                </c:pt>
                <c:pt idx="603">
                  <c:v>-5527.300000000031</c:v>
                </c:pt>
                <c:pt idx="604">
                  <c:v>-5432.300000000035</c:v>
                </c:pt>
                <c:pt idx="605">
                  <c:v>-5346.000000000038</c:v>
                </c:pt>
                <c:pt idx="606">
                  <c:v>-5416.10000000004</c:v>
                </c:pt>
                <c:pt idx="607">
                  <c:v>-5427.000000000041</c:v>
                </c:pt>
                <c:pt idx="608">
                  <c:v>-5437.10000000004</c:v>
                </c:pt>
                <c:pt idx="609">
                  <c:v>-5419.000000000042</c:v>
                </c:pt>
                <c:pt idx="610">
                  <c:v>-5443.900000000045</c:v>
                </c:pt>
                <c:pt idx="611">
                  <c:v>-5247.300000000045</c:v>
                </c:pt>
                <c:pt idx="612">
                  <c:v>-5291.900000000044</c:v>
                </c:pt>
                <c:pt idx="613">
                  <c:v>-5260.900000000045</c:v>
                </c:pt>
                <c:pt idx="614">
                  <c:v>-5332.300000000047</c:v>
                </c:pt>
                <c:pt idx="615">
                  <c:v>-5195.500000000047</c:v>
                </c:pt>
                <c:pt idx="616">
                  <c:v>-5318.200000000047</c:v>
                </c:pt>
                <c:pt idx="617">
                  <c:v>-4945.200000000048</c:v>
                </c:pt>
                <c:pt idx="618">
                  <c:v>-4977.600000000049</c:v>
                </c:pt>
                <c:pt idx="619">
                  <c:v>-5028.900000000051</c:v>
                </c:pt>
                <c:pt idx="620">
                  <c:v>-5095.60000000005</c:v>
                </c:pt>
                <c:pt idx="621">
                  <c:v>-5049.10000000005</c:v>
                </c:pt>
                <c:pt idx="622">
                  <c:v>-4927.600000000051</c:v>
                </c:pt>
                <c:pt idx="623">
                  <c:v>-4761.800000000053</c:v>
                </c:pt>
                <c:pt idx="624">
                  <c:v>-4829.900000000055</c:v>
                </c:pt>
                <c:pt idx="625">
                  <c:v>-4717.400000000055</c:v>
                </c:pt>
                <c:pt idx="626">
                  <c:v>-4727.000000000054</c:v>
                </c:pt>
                <c:pt idx="627">
                  <c:v>-4766.500000000053</c:v>
                </c:pt>
                <c:pt idx="628">
                  <c:v>-4887.300000000051</c:v>
                </c:pt>
                <c:pt idx="629">
                  <c:v>-4934.90000000005</c:v>
                </c:pt>
                <c:pt idx="630">
                  <c:v>-4929.100000000049</c:v>
                </c:pt>
                <c:pt idx="631">
                  <c:v>-4850.50000000005</c:v>
                </c:pt>
                <c:pt idx="632">
                  <c:v>-4641.500000000051</c:v>
                </c:pt>
                <c:pt idx="633">
                  <c:v>-4766.700000000052</c:v>
                </c:pt>
                <c:pt idx="634">
                  <c:v>-4642.900000000051</c:v>
                </c:pt>
                <c:pt idx="635">
                  <c:v>-4573.900000000051</c:v>
                </c:pt>
                <c:pt idx="636">
                  <c:v>-4579.700000000051</c:v>
                </c:pt>
                <c:pt idx="637">
                  <c:v>-4652.700000000052</c:v>
                </c:pt>
                <c:pt idx="638">
                  <c:v>-4665.10000000005</c:v>
                </c:pt>
                <c:pt idx="639">
                  <c:v>-4567.900000000049</c:v>
                </c:pt>
                <c:pt idx="640">
                  <c:v>-4548.300000000049</c:v>
                </c:pt>
                <c:pt idx="641">
                  <c:v>-4599.500000000049</c:v>
                </c:pt>
                <c:pt idx="642">
                  <c:v>-4485.200000000049</c:v>
                </c:pt>
                <c:pt idx="643">
                  <c:v>-4589.900000000049</c:v>
                </c:pt>
                <c:pt idx="644">
                  <c:v>-4647.600000000047</c:v>
                </c:pt>
                <c:pt idx="645">
                  <c:v>-4894.500000000045</c:v>
                </c:pt>
                <c:pt idx="646">
                  <c:v>-5307.000000000045</c:v>
                </c:pt>
                <c:pt idx="647">
                  <c:v>-5351.900000000047</c:v>
                </c:pt>
                <c:pt idx="648">
                  <c:v>-5168.000000000048</c:v>
                </c:pt>
                <c:pt idx="649">
                  <c:v>-5259.500000000048</c:v>
                </c:pt>
                <c:pt idx="650">
                  <c:v>-5281.300000000049</c:v>
                </c:pt>
                <c:pt idx="651">
                  <c:v>-5361.200000000051</c:v>
                </c:pt>
                <c:pt idx="652">
                  <c:v>-5499.400000000052</c:v>
                </c:pt>
                <c:pt idx="653">
                  <c:v>-5596.900000000054</c:v>
                </c:pt>
                <c:pt idx="654">
                  <c:v>-5668.300000000056</c:v>
                </c:pt>
                <c:pt idx="655">
                  <c:v>-5654.700000000058</c:v>
                </c:pt>
                <c:pt idx="656">
                  <c:v>-5725.000000000059</c:v>
                </c:pt>
                <c:pt idx="657">
                  <c:v>-5816.30000000006</c:v>
                </c:pt>
                <c:pt idx="658">
                  <c:v>-5866.200000000061</c:v>
                </c:pt>
                <c:pt idx="659">
                  <c:v>-5819.500000000061</c:v>
                </c:pt>
                <c:pt idx="660">
                  <c:v>-5840.100000000062</c:v>
                </c:pt>
                <c:pt idx="661">
                  <c:v>-5782.300000000063</c:v>
                </c:pt>
                <c:pt idx="662">
                  <c:v>-5870.200000000063</c:v>
                </c:pt>
                <c:pt idx="663">
                  <c:v>-5814.700000000064</c:v>
                </c:pt>
                <c:pt idx="664">
                  <c:v>-5820.000000000064</c:v>
                </c:pt>
                <c:pt idx="665">
                  <c:v>-5825.200000000063</c:v>
                </c:pt>
                <c:pt idx="666">
                  <c:v>-5601.400000000061</c:v>
                </c:pt>
                <c:pt idx="667">
                  <c:v>-5767.200000000062</c:v>
                </c:pt>
                <c:pt idx="668">
                  <c:v>-5963.800000000062</c:v>
                </c:pt>
                <c:pt idx="669">
                  <c:v>-5929.800000000061</c:v>
                </c:pt>
                <c:pt idx="670">
                  <c:v>-5929.30000000006</c:v>
                </c:pt>
                <c:pt idx="671">
                  <c:v>-5991.90000000006</c:v>
                </c:pt>
                <c:pt idx="672">
                  <c:v>-6068.100000000059</c:v>
                </c:pt>
                <c:pt idx="673">
                  <c:v>-6047.40000000006</c:v>
                </c:pt>
                <c:pt idx="674">
                  <c:v>-6015.30000000006</c:v>
                </c:pt>
                <c:pt idx="675">
                  <c:v>-6017.100000000061</c:v>
                </c:pt>
                <c:pt idx="676">
                  <c:v>-5891.300000000061</c:v>
                </c:pt>
                <c:pt idx="677">
                  <c:v>-5889.200000000061</c:v>
                </c:pt>
                <c:pt idx="678">
                  <c:v>-5885.10000000006</c:v>
                </c:pt>
                <c:pt idx="679">
                  <c:v>-5899.100000000061</c:v>
                </c:pt>
                <c:pt idx="680">
                  <c:v>-5897.700000000063</c:v>
                </c:pt>
                <c:pt idx="681">
                  <c:v>-5928.500000000065</c:v>
                </c:pt>
                <c:pt idx="682">
                  <c:v>-6010.500000000067</c:v>
                </c:pt>
                <c:pt idx="683">
                  <c:v>-6049.900000000068</c:v>
                </c:pt>
                <c:pt idx="684">
                  <c:v>-6148.400000000067</c:v>
                </c:pt>
                <c:pt idx="685">
                  <c:v>-6192.300000000066</c:v>
                </c:pt>
                <c:pt idx="686">
                  <c:v>-6194.300000000066</c:v>
                </c:pt>
                <c:pt idx="687">
                  <c:v>-6202.900000000067</c:v>
                </c:pt>
                <c:pt idx="688">
                  <c:v>-6220.500000000066</c:v>
                </c:pt>
                <c:pt idx="689">
                  <c:v>-6229.300000000067</c:v>
                </c:pt>
                <c:pt idx="690">
                  <c:v>-6213.900000000068</c:v>
                </c:pt>
                <c:pt idx="691">
                  <c:v>-6214.900000000068</c:v>
                </c:pt>
                <c:pt idx="692">
                  <c:v>-6256.500000000067</c:v>
                </c:pt>
                <c:pt idx="693">
                  <c:v>-6304.300000000067</c:v>
                </c:pt>
                <c:pt idx="694">
                  <c:v>-6377.100000000067</c:v>
                </c:pt>
                <c:pt idx="695">
                  <c:v>-6386.700000000067</c:v>
                </c:pt>
                <c:pt idx="696">
                  <c:v>-6354.300000000068</c:v>
                </c:pt>
                <c:pt idx="697">
                  <c:v>-6329.300000000069</c:v>
                </c:pt>
                <c:pt idx="698">
                  <c:v>-6369.70000000007</c:v>
                </c:pt>
                <c:pt idx="699">
                  <c:v>-6425.800000000068</c:v>
                </c:pt>
                <c:pt idx="700">
                  <c:v>-6531.600000000067</c:v>
                </c:pt>
                <c:pt idx="701">
                  <c:v>-6605.200000000065</c:v>
                </c:pt>
                <c:pt idx="702">
                  <c:v>-6691.400000000064</c:v>
                </c:pt>
                <c:pt idx="703">
                  <c:v>-6623.200000000063</c:v>
                </c:pt>
                <c:pt idx="704">
                  <c:v>-6665.300000000064</c:v>
                </c:pt>
                <c:pt idx="705">
                  <c:v>-6716.500000000064</c:v>
                </c:pt>
                <c:pt idx="706">
                  <c:v>-6637.100000000063</c:v>
                </c:pt>
                <c:pt idx="707">
                  <c:v>-6728.500000000063</c:v>
                </c:pt>
                <c:pt idx="708">
                  <c:v>-6794.300000000063</c:v>
                </c:pt>
                <c:pt idx="709">
                  <c:v>-6852.800000000064</c:v>
                </c:pt>
                <c:pt idx="710">
                  <c:v>-6842.300000000064</c:v>
                </c:pt>
                <c:pt idx="711">
                  <c:v>-6765.900000000063</c:v>
                </c:pt>
                <c:pt idx="712">
                  <c:v>-6834.600000000062</c:v>
                </c:pt>
                <c:pt idx="713">
                  <c:v>-6513.900000000061</c:v>
                </c:pt>
                <c:pt idx="714">
                  <c:v>-6357.700000000062</c:v>
                </c:pt>
                <c:pt idx="715">
                  <c:v>-6417.500000000063</c:v>
                </c:pt>
                <c:pt idx="716">
                  <c:v>-6523.800000000064</c:v>
                </c:pt>
                <c:pt idx="717">
                  <c:v>-6558.100000000064</c:v>
                </c:pt>
                <c:pt idx="718">
                  <c:v>-6622.700000000063</c:v>
                </c:pt>
                <c:pt idx="719">
                  <c:v>-6655.800000000063</c:v>
                </c:pt>
                <c:pt idx="720">
                  <c:v>-6692.300000000062</c:v>
                </c:pt>
                <c:pt idx="721">
                  <c:v>-6699.800000000062</c:v>
                </c:pt>
                <c:pt idx="722">
                  <c:v>-6748.500000000064</c:v>
                </c:pt>
                <c:pt idx="723">
                  <c:v>-6756.700000000064</c:v>
                </c:pt>
                <c:pt idx="724">
                  <c:v>-6877.800000000065</c:v>
                </c:pt>
                <c:pt idx="725">
                  <c:v>-6923.000000000065</c:v>
                </c:pt>
                <c:pt idx="726">
                  <c:v>-6822.200000000064</c:v>
                </c:pt>
                <c:pt idx="727">
                  <c:v>-6821.800000000064</c:v>
                </c:pt>
                <c:pt idx="728">
                  <c:v>-6649.300000000064</c:v>
                </c:pt>
                <c:pt idx="729">
                  <c:v>-6691.500000000063</c:v>
                </c:pt>
                <c:pt idx="730">
                  <c:v>-6806.900000000061</c:v>
                </c:pt>
                <c:pt idx="731">
                  <c:v>-6882.30000000006</c:v>
                </c:pt>
                <c:pt idx="732">
                  <c:v>-6789.300000000059</c:v>
                </c:pt>
                <c:pt idx="733">
                  <c:v>-6796.50000000006</c:v>
                </c:pt>
                <c:pt idx="734">
                  <c:v>-6824.30000000006</c:v>
                </c:pt>
                <c:pt idx="735">
                  <c:v>-6525.30000000006</c:v>
                </c:pt>
                <c:pt idx="736">
                  <c:v>-6493.000000000059</c:v>
                </c:pt>
                <c:pt idx="737">
                  <c:v>-6548.300000000059</c:v>
                </c:pt>
                <c:pt idx="738">
                  <c:v>-5746.100000000059</c:v>
                </c:pt>
                <c:pt idx="739">
                  <c:v>-5623.600000000059</c:v>
                </c:pt>
                <c:pt idx="740">
                  <c:v>-5552.900000000057</c:v>
                </c:pt>
                <c:pt idx="741">
                  <c:v>-5508.300000000056</c:v>
                </c:pt>
                <c:pt idx="742">
                  <c:v>-5203.100000000055</c:v>
                </c:pt>
                <c:pt idx="743">
                  <c:v>-4939.300000000054</c:v>
                </c:pt>
                <c:pt idx="744">
                  <c:v>-5015.700000000054</c:v>
                </c:pt>
                <c:pt idx="745">
                  <c:v>-5107.200000000054</c:v>
                </c:pt>
                <c:pt idx="746">
                  <c:v>-4991.700000000053</c:v>
                </c:pt>
                <c:pt idx="747">
                  <c:v>-4971.400000000052</c:v>
                </c:pt>
                <c:pt idx="748">
                  <c:v>-4963.900000000054</c:v>
                </c:pt>
                <c:pt idx="749">
                  <c:v>-5000.500000000055</c:v>
                </c:pt>
                <c:pt idx="750">
                  <c:v>-5110.100000000053</c:v>
                </c:pt>
                <c:pt idx="751">
                  <c:v>-4633.100000000052</c:v>
                </c:pt>
                <c:pt idx="752">
                  <c:v>-4658.100000000051</c:v>
                </c:pt>
                <c:pt idx="753">
                  <c:v>-4742.100000000051</c:v>
                </c:pt>
                <c:pt idx="754">
                  <c:v>-4844.500000000052</c:v>
                </c:pt>
                <c:pt idx="755">
                  <c:v>-4958.500000000053</c:v>
                </c:pt>
                <c:pt idx="756">
                  <c:v>-5090.700000000053</c:v>
                </c:pt>
                <c:pt idx="757">
                  <c:v>-5048.400000000053</c:v>
                </c:pt>
                <c:pt idx="758">
                  <c:v>-5037.100000000055</c:v>
                </c:pt>
                <c:pt idx="759">
                  <c:v>-5030.500000000056</c:v>
                </c:pt>
                <c:pt idx="760">
                  <c:v>-5065.800000000057</c:v>
                </c:pt>
                <c:pt idx="761">
                  <c:v>-5187.400000000056</c:v>
                </c:pt>
                <c:pt idx="762">
                  <c:v>-5169.500000000056</c:v>
                </c:pt>
                <c:pt idx="763">
                  <c:v>-5143.200000000057</c:v>
                </c:pt>
                <c:pt idx="764">
                  <c:v>-5153.300000000057</c:v>
                </c:pt>
                <c:pt idx="765">
                  <c:v>-5164.600000000055</c:v>
                </c:pt>
                <c:pt idx="766">
                  <c:v>-5127.000000000053</c:v>
                </c:pt>
                <c:pt idx="767">
                  <c:v>-4980.100000000052</c:v>
                </c:pt>
                <c:pt idx="768">
                  <c:v>-5023.700000000052</c:v>
                </c:pt>
                <c:pt idx="769">
                  <c:v>-5121.10000000005</c:v>
                </c:pt>
                <c:pt idx="770">
                  <c:v>-5202.900000000049</c:v>
                </c:pt>
                <c:pt idx="771">
                  <c:v>-5204.300000000047</c:v>
                </c:pt>
                <c:pt idx="772">
                  <c:v>-5248.500000000045</c:v>
                </c:pt>
                <c:pt idx="773">
                  <c:v>-5276.700000000046</c:v>
                </c:pt>
                <c:pt idx="774">
                  <c:v>-5309.200000000046</c:v>
                </c:pt>
                <c:pt idx="775">
                  <c:v>-5317.300000000046</c:v>
                </c:pt>
                <c:pt idx="776">
                  <c:v>-5344.300000000047</c:v>
                </c:pt>
                <c:pt idx="777">
                  <c:v>-5410.900000000049</c:v>
                </c:pt>
                <c:pt idx="778">
                  <c:v>-5531.70000000005</c:v>
                </c:pt>
                <c:pt idx="779">
                  <c:v>-5657.100000000049</c:v>
                </c:pt>
                <c:pt idx="780">
                  <c:v>-5662.300000000048</c:v>
                </c:pt>
                <c:pt idx="781">
                  <c:v>-5582.700000000046</c:v>
                </c:pt>
                <c:pt idx="782">
                  <c:v>-5531.100000000046</c:v>
                </c:pt>
                <c:pt idx="783">
                  <c:v>-5606.500000000047</c:v>
                </c:pt>
                <c:pt idx="784">
                  <c:v>-5658.200000000049</c:v>
                </c:pt>
                <c:pt idx="785">
                  <c:v>-5661.10000000005</c:v>
                </c:pt>
                <c:pt idx="786">
                  <c:v>-5756.700000000051</c:v>
                </c:pt>
                <c:pt idx="787">
                  <c:v>-5688.300000000051</c:v>
                </c:pt>
                <c:pt idx="788">
                  <c:v>-5776.200000000052</c:v>
                </c:pt>
                <c:pt idx="789">
                  <c:v>-5868.200000000051</c:v>
                </c:pt>
                <c:pt idx="790">
                  <c:v>-5903.500000000049</c:v>
                </c:pt>
                <c:pt idx="791">
                  <c:v>-6079.900000000048</c:v>
                </c:pt>
                <c:pt idx="792">
                  <c:v>-6164.400000000049</c:v>
                </c:pt>
                <c:pt idx="793">
                  <c:v>-6178.700000000049</c:v>
                </c:pt>
                <c:pt idx="794">
                  <c:v>-6213.300000000049</c:v>
                </c:pt>
                <c:pt idx="795">
                  <c:v>-6234.900000000051</c:v>
                </c:pt>
                <c:pt idx="796">
                  <c:v>-6211.700000000052</c:v>
                </c:pt>
                <c:pt idx="797">
                  <c:v>-6239.700000000053</c:v>
                </c:pt>
                <c:pt idx="798">
                  <c:v>-6296.800000000054</c:v>
                </c:pt>
                <c:pt idx="799">
                  <c:v>-6381.900000000054</c:v>
                </c:pt>
                <c:pt idx="800">
                  <c:v>-6304.500000000054</c:v>
                </c:pt>
                <c:pt idx="801">
                  <c:v>-6169.900000000053</c:v>
                </c:pt>
                <c:pt idx="802">
                  <c:v>-6237.300000000053</c:v>
                </c:pt>
                <c:pt idx="803">
                  <c:v>-6287.700000000053</c:v>
                </c:pt>
                <c:pt idx="804">
                  <c:v>-6322.500000000052</c:v>
                </c:pt>
                <c:pt idx="805">
                  <c:v>-6363.100000000051</c:v>
                </c:pt>
                <c:pt idx="806">
                  <c:v>-6406.100000000051</c:v>
                </c:pt>
                <c:pt idx="807">
                  <c:v>-6507.800000000051</c:v>
                </c:pt>
                <c:pt idx="808">
                  <c:v>-6545.100000000051</c:v>
                </c:pt>
                <c:pt idx="809">
                  <c:v>-6521.700000000052</c:v>
                </c:pt>
                <c:pt idx="810">
                  <c:v>-6564.100000000052</c:v>
                </c:pt>
                <c:pt idx="811">
                  <c:v>-6472.700000000051</c:v>
                </c:pt>
                <c:pt idx="812">
                  <c:v>-6395.90000000005</c:v>
                </c:pt>
                <c:pt idx="813">
                  <c:v>-6409.700000000049</c:v>
                </c:pt>
                <c:pt idx="814">
                  <c:v>-6450.300000000048</c:v>
                </c:pt>
                <c:pt idx="815">
                  <c:v>-6561.700000000048</c:v>
                </c:pt>
                <c:pt idx="816">
                  <c:v>-6591.600000000049</c:v>
                </c:pt>
                <c:pt idx="817">
                  <c:v>-6656.100000000049</c:v>
                </c:pt>
                <c:pt idx="818">
                  <c:v>-6658.90000000005</c:v>
                </c:pt>
                <c:pt idx="819">
                  <c:v>-6662.70000000005</c:v>
                </c:pt>
                <c:pt idx="820">
                  <c:v>-6591.50000000005</c:v>
                </c:pt>
                <c:pt idx="821">
                  <c:v>-6722.500000000051</c:v>
                </c:pt>
                <c:pt idx="822">
                  <c:v>-6745.000000000052</c:v>
                </c:pt>
                <c:pt idx="823">
                  <c:v>-6776.300000000053</c:v>
                </c:pt>
                <c:pt idx="824">
                  <c:v>-6728.500000000053</c:v>
                </c:pt>
                <c:pt idx="825">
                  <c:v>-6575.100000000051</c:v>
                </c:pt>
                <c:pt idx="826">
                  <c:v>-6491.50000000005</c:v>
                </c:pt>
                <c:pt idx="827">
                  <c:v>-6514.300000000048</c:v>
                </c:pt>
                <c:pt idx="828">
                  <c:v>-6330.100000000048</c:v>
                </c:pt>
                <c:pt idx="829">
                  <c:v>-6343.700000000048</c:v>
                </c:pt>
                <c:pt idx="830">
                  <c:v>-6424.300000000047</c:v>
                </c:pt>
                <c:pt idx="831">
                  <c:v>-6480.100000000047</c:v>
                </c:pt>
                <c:pt idx="832">
                  <c:v>-6571.400000000048</c:v>
                </c:pt>
                <c:pt idx="833">
                  <c:v>-6656.900000000049</c:v>
                </c:pt>
                <c:pt idx="834">
                  <c:v>-6454.500000000048</c:v>
                </c:pt>
                <c:pt idx="835">
                  <c:v>-6382.100000000047</c:v>
                </c:pt>
                <c:pt idx="836">
                  <c:v>-6320.500000000045</c:v>
                </c:pt>
                <c:pt idx="837">
                  <c:v>-6364.100000000045</c:v>
                </c:pt>
                <c:pt idx="838">
                  <c:v>-6363.900000000046</c:v>
                </c:pt>
                <c:pt idx="839">
                  <c:v>-6353.900000000047</c:v>
                </c:pt>
                <c:pt idx="840">
                  <c:v>-6410.300000000047</c:v>
                </c:pt>
                <c:pt idx="841">
                  <c:v>-6530.500000000049</c:v>
                </c:pt>
                <c:pt idx="842">
                  <c:v>-6685.000000000049</c:v>
                </c:pt>
                <c:pt idx="843">
                  <c:v>-6804.900000000049</c:v>
                </c:pt>
                <c:pt idx="844">
                  <c:v>-6726.900000000049</c:v>
                </c:pt>
                <c:pt idx="845">
                  <c:v>-6729.600000000049</c:v>
                </c:pt>
                <c:pt idx="846">
                  <c:v>-6648.100000000049</c:v>
                </c:pt>
                <c:pt idx="847">
                  <c:v>-6681.100000000048</c:v>
                </c:pt>
                <c:pt idx="848">
                  <c:v>-6664.900000000043</c:v>
                </c:pt>
                <c:pt idx="849">
                  <c:v>-6756.500000000039</c:v>
                </c:pt>
                <c:pt idx="850">
                  <c:v>-6633.700000000038</c:v>
                </c:pt>
                <c:pt idx="851">
                  <c:v>-6660.700000000037</c:v>
                </c:pt>
                <c:pt idx="852">
                  <c:v>-6644.300000000037</c:v>
                </c:pt>
                <c:pt idx="853">
                  <c:v>-6715.100000000039</c:v>
                </c:pt>
                <c:pt idx="854">
                  <c:v>-6786.900000000038</c:v>
                </c:pt>
                <c:pt idx="855">
                  <c:v>-6650.300000000036</c:v>
                </c:pt>
                <c:pt idx="856">
                  <c:v>-6738.300000000035</c:v>
                </c:pt>
                <c:pt idx="857">
                  <c:v>-6749.700000000034</c:v>
                </c:pt>
                <c:pt idx="858">
                  <c:v>-6843.300000000033</c:v>
                </c:pt>
                <c:pt idx="859">
                  <c:v>-6801.900000000032</c:v>
                </c:pt>
                <c:pt idx="860">
                  <c:v>-6811.500000000033</c:v>
                </c:pt>
                <c:pt idx="861">
                  <c:v>-6756.200000000033</c:v>
                </c:pt>
                <c:pt idx="862">
                  <c:v>-6558.700000000031</c:v>
                </c:pt>
                <c:pt idx="863">
                  <c:v>-6461.400000000031</c:v>
                </c:pt>
                <c:pt idx="864">
                  <c:v>-6519.400000000031</c:v>
                </c:pt>
                <c:pt idx="865">
                  <c:v>-6478.30000000003</c:v>
                </c:pt>
                <c:pt idx="866">
                  <c:v>-5703.500000000028</c:v>
                </c:pt>
                <c:pt idx="867">
                  <c:v>-5588.400000000025</c:v>
                </c:pt>
                <c:pt idx="868">
                  <c:v>-5599.700000000023</c:v>
                </c:pt>
                <c:pt idx="869">
                  <c:v>-5603.900000000024</c:v>
                </c:pt>
                <c:pt idx="870">
                  <c:v>-5736.700000000023</c:v>
                </c:pt>
                <c:pt idx="871">
                  <c:v>-5829.700000000024</c:v>
                </c:pt>
                <c:pt idx="872">
                  <c:v>-5711.900000000025</c:v>
                </c:pt>
                <c:pt idx="873">
                  <c:v>-5753.900000000025</c:v>
                </c:pt>
                <c:pt idx="874">
                  <c:v>-5696.200000000024</c:v>
                </c:pt>
                <c:pt idx="875">
                  <c:v>-5656.100000000024</c:v>
                </c:pt>
                <c:pt idx="876">
                  <c:v>-5538.300000000025</c:v>
                </c:pt>
                <c:pt idx="877">
                  <c:v>-5304.900000000023</c:v>
                </c:pt>
                <c:pt idx="878">
                  <c:v>-5137.300000000022</c:v>
                </c:pt>
                <c:pt idx="879">
                  <c:v>-5133.700000000021</c:v>
                </c:pt>
                <c:pt idx="880">
                  <c:v>-5186.800000000017</c:v>
                </c:pt>
                <c:pt idx="881">
                  <c:v>-5081.100000000018</c:v>
                </c:pt>
                <c:pt idx="882">
                  <c:v>-4963.000000000021</c:v>
                </c:pt>
                <c:pt idx="883">
                  <c:v>-4950.300000000022</c:v>
                </c:pt>
                <c:pt idx="884">
                  <c:v>-4898.300000000023</c:v>
                </c:pt>
                <c:pt idx="885">
                  <c:v>-4935.600000000023</c:v>
                </c:pt>
                <c:pt idx="886">
                  <c:v>-4917.700000000022</c:v>
                </c:pt>
                <c:pt idx="887">
                  <c:v>-5041.700000000022</c:v>
                </c:pt>
                <c:pt idx="888">
                  <c:v>-5169.50000000002</c:v>
                </c:pt>
                <c:pt idx="889">
                  <c:v>-5196.300000000018</c:v>
                </c:pt>
                <c:pt idx="890">
                  <c:v>-5122.700000000016</c:v>
                </c:pt>
                <c:pt idx="891">
                  <c:v>-5174.500000000014</c:v>
                </c:pt>
                <c:pt idx="892">
                  <c:v>-5216.600000000014</c:v>
                </c:pt>
                <c:pt idx="893">
                  <c:v>-5271.000000000015</c:v>
                </c:pt>
                <c:pt idx="894">
                  <c:v>-5310.500000000016</c:v>
                </c:pt>
                <c:pt idx="895">
                  <c:v>-5347.500000000019</c:v>
                </c:pt>
                <c:pt idx="896">
                  <c:v>-5392.300000000019</c:v>
                </c:pt>
                <c:pt idx="897">
                  <c:v>-5459.300000000018</c:v>
                </c:pt>
                <c:pt idx="898">
                  <c:v>-5396.60000000002</c:v>
                </c:pt>
                <c:pt idx="899">
                  <c:v>-5398.300000000023</c:v>
                </c:pt>
                <c:pt idx="900">
                  <c:v>-5198.500000000024</c:v>
                </c:pt>
                <c:pt idx="901">
                  <c:v>-5284.500000000023</c:v>
                </c:pt>
                <c:pt idx="902">
                  <c:v>-5102.700000000022</c:v>
                </c:pt>
                <c:pt idx="903">
                  <c:v>-5153.500000000022</c:v>
                </c:pt>
                <c:pt idx="904">
                  <c:v>-5217.300000000022</c:v>
                </c:pt>
                <c:pt idx="905">
                  <c:v>-5094.800000000023</c:v>
                </c:pt>
                <c:pt idx="906">
                  <c:v>-5142.300000000023</c:v>
                </c:pt>
                <c:pt idx="907">
                  <c:v>-5170.100000000023</c:v>
                </c:pt>
                <c:pt idx="908">
                  <c:v>-5180.300000000023</c:v>
                </c:pt>
                <c:pt idx="909">
                  <c:v>-5176.200000000023</c:v>
                </c:pt>
                <c:pt idx="910">
                  <c:v>-5218.50000000002</c:v>
                </c:pt>
                <c:pt idx="911">
                  <c:v>-5212.900000000019</c:v>
                </c:pt>
                <c:pt idx="912">
                  <c:v>-5171.70000000002</c:v>
                </c:pt>
                <c:pt idx="913">
                  <c:v>-5022.60000000002</c:v>
                </c:pt>
                <c:pt idx="914">
                  <c:v>-5034.900000000021</c:v>
                </c:pt>
                <c:pt idx="915">
                  <c:v>-5059.10000000002</c:v>
                </c:pt>
                <c:pt idx="916">
                  <c:v>-5100.200000000019</c:v>
                </c:pt>
                <c:pt idx="917">
                  <c:v>-5156.100000000021</c:v>
                </c:pt>
                <c:pt idx="918">
                  <c:v>-5197.100000000023</c:v>
                </c:pt>
                <c:pt idx="919">
                  <c:v>-5063.500000000023</c:v>
                </c:pt>
                <c:pt idx="920">
                  <c:v>-5093.700000000021</c:v>
                </c:pt>
                <c:pt idx="921">
                  <c:v>-5097.500000000019</c:v>
                </c:pt>
                <c:pt idx="922">
                  <c:v>-5104.300000000019</c:v>
                </c:pt>
                <c:pt idx="923">
                  <c:v>-5014.30000000002</c:v>
                </c:pt>
                <c:pt idx="924">
                  <c:v>-5126.80000000002</c:v>
                </c:pt>
                <c:pt idx="925">
                  <c:v>-4841.000000000017</c:v>
                </c:pt>
                <c:pt idx="926">
                  <c:v>-4895.100000000017</c:v>
                </c:pt>
                <c:pt idx="927">
                  <c:v>-4949.900000000016</c:v>
                </c:pt>
                <c:pt idx="928">
                  <c:v>-4957.500000000013</c:v>
                </c:pt>
                <c:pt idx="929">
                  <c:v>-4852.300000000012</c:v>
                </c:pt>
                <c:pt idx="930">
                  <c:v>-4779.700000000012</c:v>
                </c:pt>
                <c:pt idx="931">
                  <c:v>-4775.600000000011</c:v>
                </c:pt>
                <c:pt idx="932">
                  <c:v>-4774.500000000013</c:v>
                </c:pt>
                <c:pt idx="933">
                  <c:v>-4815.900000000013</c:v>
                </c:pt>
                <c:pt idx="934">
                  <c:v>-4867.700000000011</c:v>
                </c:pt>
                <c:pt idx="935">
                  <c:v>-4788.400000000011</c:v>
                </c:pt>
                <c:pt idx="936">
                  <c:v>-4810.200000000012</c:v>
                </c:pt>
                <c:pt idx="937">
                  <c:v>-4883.400000000011</c:v>
                </c:pt>
                <c:pt idx="938">
                  <c:v>-4741.700000000012</c:v>
                </c:pt>
                <c:pt idx="939">
                  <c:v>-4816.70000000001</c:v>
                </c:pt>
                <c:pt idx="940">
                  <c:v>-4825.50000000001</c:v>
                </c:pt>
                <c:pt idx="941">
                  <c:v>-4937.600000000011</c:v>
                </c:pt>
                <c:pt idx="942">
                  <c:v>-4800.300000000013</c:v>
                </c:pt>
                <c:pt idx="943">
                  <c:v>-4817.500000000015</c:v>
                </c:pt>
                <c:pt idx="944">
                  <c:v>-4847.900000000014</c:v>
                </c:pt>
                <c:pt idx="945">
                  <c:v>-4870.700000000013</c:v>
                </c:pt>
                <c:pt idx="946">
                  <c:v>-4942.100000000014</c:v>
                </c:pt>
                <c:pt idx="947">
                  <c:v>-4982.100000000014</c:v>
                </c:pt>
                <c:pt idx="948">
                  <c:v>-5040.000000000012</c:v>
                </c:pt>
                <c:pt idx="949">
                  <c:v>-4982.900000000011</c:v>
                </c:pt>
                <c:pt idx="950">
                  <c:v>-4970.600000000009</c:v>
                </c:pt>
                <c:pt idx="951">
                  <c:v>-5036.50000000001</c:v>
                </c:pt>
                <c:pt idx="952">
                  <c:v>-5144.500000000012</c:v>
                </c:pt>
                <c:pt idx="953">
                  <c:v>-5202.40000000001</c:v>
                </c:pt>
                <c:pt idx="954">
                  <c:v>-5143.700000000007</c:v>
                </c:pt>
                <c:pt idx="955">
                  <c:v>-5016.300000000007</c:v>
                </c:pt>
                <c:pt idx="956">
                  <c:v>-4970.300000000008</c:v>
                </c:pt>
                <c:pt idx="957">
                  <c:v>-4973.700000000008</c:v>
                </c:pt>
                <c:pt idx="958">
                  <c:v>-5029.700000000006</c:v>
                </c:pt>
                <c:pt idx="959">
                  <c:v>-5089.600000000003</c:v>
                </c:pt>
                <c:pt idx="960">
                  <c:v>-5093.300000000001</c:v>
                </c:pt>
                <c:pt idx="961">
                  <c:v>-5096.000000000001</c:v>
                </c:pt>
                <c:pt idx="962">
                  <c:v>-5118.400000000001</c:v>
                </c:pt>
                <c:pt idx="963">
                  <c:v>-5194.7</c:v>
                </c:pt>
                <c:pt idx="964">
                  <c:v>-5257.900000000001</c:v>
                </c:pt>
                <c:pt idx="965">
                  <c:v>-5035.100000000002</c:v>
                </c:pt>
                <c:pt idx="966">
                  <c:v>-5082.700000000003</c:v>
                </c:pt>
                <c:pt idx="967">
                  <c:v>-5129.500000000004</c:v>
                </c:pt>
                <c:pt idx="968">
                  <c:v>-5236.100000000005</c:v>
                </c:pt>
                <c:pt idx="969">
                  <c:v>-5326.500000000006</c:v>
                </c:pt>
                <c:pt idx="970">
                  <c:v>-5319.500000000005</c:v>
                </c:pt>
                <c:pt idx="971">
                  <c:v>-5314.700000000004</c:v>
                </c:pt>
                <c:pt idx="972">
                  <c:v>-5340.600000000005</c:v>
                </c:pt>
                <c:pt idx="973">
                  <c:v>-5440.000000000004</c:v>
                </c:pt>
                <c:pt idx="974">
                  <c:v>-5553.500000000001</c:v>
                </c:pt>
                <c:pt idx="975">
                  <c:v>-5500.6</c:v>
                </c:pt>
                <c:pt idx="976">
                  <c:v>-5578.700000000002</c:v>
                </c:pt>
                <c:pt idx="977">
                  <c:v>-5491.900000000001</c:v>
                </c:pt>
                <c:pt idx="978">
                  <c:v>-5550.400000000002</c:v>
                </c:pt>
                <c:pt idx="979">
                  <c:v>-5591.700000000006</c:v>
                </c:pt>
                <c:pt idx="980">
                  <c:v>-5615.200000000009</c:v>
                </c:pt>
                <c:pt idx="981">
                  <c:v>-5605.000000000009</c:v>
                </c:pt>
                <c:pt idx="982">
                  <c:v>-5701.100000000008</c:v>
                </c:pt>
                <c:pt idx="983">
                  <c:v>-5735.700000000008</c:v>
                </c:pt>
                <c:pt idx="984">
                  <c:v>-5464.100000000009</c:v>
                </c:pt>
                <c:pt idx="985">
                  <c:v>-5470.100000000009</c:v>
                </c:pt>
                <c:pt idx="986">
                  <c:v>-5486.200000000007</c:v>
                </c:pt>
                <c:pt idx="987">
                  <c:v>-5557.700000000009</c:v>
                </c:pt>
                <c:pt idx="988">
                  <c:v>-5572.300000000011</c:v>
                </c:pt>
                <c:pt idx="989">
                  <c:v>-5628.700000000012</c:v>
                </c:pt>
                <c:pt idx="990">
                  <c:v>-5324.900000000011</c:v>
                </c:pt>
                <c:pt idx="991">
                  <c:v>-5311.500000000012</c:v>
                </c:pt>
                <c:pt idx="992">
                  <c:v>-5341.500000000013</c:v>
                </c:pt>
                <c:pt idx="993">
                  <c:v>-5398.600000000014</c:v>
                </c:pt>
                <c:pt idx="994">
                  <c:v>-5409.700000000015</c:v>
                </c:pt>
                <c:pt idx="995">
                  <c:v>-5440.400000000017</c:v>
                </c:pt>
                <c:pt idx="996">
                  <c:v>-5488.30000000002</c:v>
                </c:pt>
                <c:pt idx="997">
                  <c:v>-5528.400000000021</c:v>
                </c:pt>
                <c:pt idx="998">
                  <c:v>-5569.10000000002</c:v>
                </c:pt>
                <c:pt idx="999">
                  <c:v>-5535.80000000002</c:v>
                </c:pt>
                <c:pt idx="1000">
                  <c:v>-5554.500000000018</c:v>
                </c:pt>
                <c:pt idx="1001">
                  <c:v>-5549.500000000016</c:v>
                </c:pt>
                <c:pt idx="1002">
                  <c:v>-5575.100000000015</c:v>
                </c:pt>
                <c:pt idx="1003">
                  <c:v>-5619.400000000017</c:v>
                </c:pt>
                <c:pt idx="1004">
                  <c:v>-5612.300000000019</c:v>
                </c:pt>
                <c:pt idx="1005">
                  <c:v>-5618.300000000023</c:v>
                </c:pt>
                <c:pt idx="1006">
                  <c:v>-5633.400000000024</c:v>
                </c:pt>
                <c:pt idx="1007">
                  <c:v>-5692.100000000022</c:v>
                </c:pt>
                <c:pt idx="1008">
                  <c:v>-5740.500000000019</c:v>
                </c:pt>
                <c:pt idx="1009">
                  <c:v>-5731.500000000018</c:v>
                </c:pt>
                <c:pt idx="1010">
                  <c:v>-5805.200000000017</c:v>
                </c:pt>
                <c:pt idx="1011">
                  <c:v>-5839.100000000017</c:v>
                </c:pt>
                <c:pt idx="1012">
                  <c:v>-5929.900000000017</c:v>
                </c:pt>
                <c:pt idx="1013">
                  <c:v>-5941.900000000016</c:v>
                </c:pt>
                <c:pt idx="1014">
                  <c:v>-5912.500000000019</c:v>
                </c:pt>
                <c:pt idx="1015">
                  <c:v>-5911.30000000002</c:v>
                </c:pt>
                <c:pt idx="1016">
                  <c:v>-5943.200000000021</c:v>
                </c:pt>
                <c:pt idx="1017">
                  <c:v>-5788.300000000023</c:v>
                </c:pt>
                <c:pt idx="1018">
                  <c:v>-5833.500000000026</c:v>
                </c:pt>
                <c:pt idx="1019">
                  <c:v>-5864.50000000003</c:v>
                </c:pt>
                <c:pt idx="1020">
                  <c:v>-5875.300000000029</c:v>
                </c:pt>
                <c:pt idx="1021">
                  <c:v>-5905.800000000029</c:v>
                </c:pt>
                <c:pt idx="1022">
                  <c:v>-5807.800000000031</c:v>
                </c:pt>
                <c:pt idx="1023">
                  <c:v>-5951.800000000033</c:v>
                </c:pt>
                <c:pt idx="1024">
                  <c:v>-5913.300000000034</c:v>
                </c:pt>
                <c:pt idx="1025">
                  <c:v>-5935.500000000033</c:v>
                </c:pt>
                <c:pt idx="1026">
                  <c:v>-5852.500000000031</c:v>
                </c:pt>
                <c:pt idx="1027">
                  <c:v>-5757.300000000029</c:v>
                </c:pt>
                <c:pt idx="1028">
                  <c:v>-5733.70000000003</c:v>
                </c:pt>
                <c:pt idx="1029">
                  <c:v>-5760.100000000029</c:v>
                </c:pt>
                <c:pt idx="1030">
                  <c:v>-5795.600000000027</c:v>
                </c:pt>
                <c:pt idx="1031">
                  <c:v>-5816.500000000026</c:v>
                </c:pt>
                <c:pt idx="1032">
                  <c:v>-5846.800000000025</c:v>
                </c:pt>
                <c:pt idx="1033">
                  <c:v>-5881.300000000024</c:v>
                </c:pt>
                <c:pt idx="1034">
                  <c:v>-5672.300000000027</c:v>
                </c:pt>
                <c:pt idx="1035">
                  <c:v>-5638.100000000029</c:v>
                </c:pt>
                <c:pt idx="1036">
                  <c:v>-5605.10000000003</c:v>
                </c:pt>
                <c:pt idx="1037">
                  <c:v>-5637.700000000031</c:v>
                </c:pt>
                <c:pt idx="1038">
                  <c:v>-5553.900000000032</c:v>
                </c:pt>
                <c:pt idx="1039">
                  <c:v>-5424.600000000033</c:v>
                </c:pt>
                <c:pt idx="1040">
                  <c:v>-5448.100000000031</c:v>
                </c:pt>
                <c:pt idx="1041">
                  <c:v>-5465.50000000003</c:v>
                </c:pt>
                <c:pt idx="1042">
                  <c:v>-5505.900000000028</c:v>
                </c:pt>
                <c:pt idx="1043">
                  <c:v>-5534.500000000029</c:v>
                </c:pt>
                <c:pt idx="1044">
                  <c:v>-5440.600000000031</c:v>
                </c:pt>
                <c:pt idx="1045">
                  <c:v>-5448.900000000032</c:v>
                </c:pt>
                <c:pt idx="1046">
                  <c:v>-5500.000000000034</c:v>
                </c:pt>
                <c:pt idx="1047">
                  <c:v>-5428.600000000037</c:v>
                </c:pt>
                <c:pt idx="1048">
                  <c:v>-5387.900000000037</c:v>
                </c:pt>
                <c:pt idx="1049">
                  <c:v>-5405.700000000033</c:v>
                </c:pt>
                <c:pt idx="1050">
                  <c:v>-5420.900000000031</c:v>
                </c:pt>
                <c:pt idx="1051">
                  <c:v>-5448.100000000031</c:v>
                </c:pt>
                <c:pt idx="1052">
                  <c:v>-5319.300000000031</c:v>
                </c:pt>
                <c:pt idx="1053">
                  <c:v>-5085.700000000028</c:v>
                </c:pt>
                <c:pt idx="1054">
                  <c:v>-5106.700000000028</c:v>
                </c:pt>
                <c:pt idx="1055">
                  <c:v>-5028.600000000027</c:v>
                </c:pt>
                <c:pt idx="1056">
                  <c:v>-4998.500000000025</c:v>
                </c:pt>
                <c:pt idx="1057">
                  <c:v>-4868.000000000022</c:v>
                </c:pt>
                <c:pt idx="1058">
                  <c:v>-4872.100000000022</c:v>
                </c:pt>
                <c:pt idx="1059">
                  <c:v>-4893.800000000022</c:v>
                </c:pt>
                <c:pt idx="1060">
                  <c:v>-4849.600000000021</c:v>
                </c:pt>
                <c:pt idx="1061">
                  <c:v>-4962.300000000022</c:v>
                </c:pt>
                <c:pt idx="1062">
                  <c:v>-5043.700000000023</c:v>
                </c:pt>
                <c:pt idx="1063">
                  <c:v>-5046.500000000023</c:v>
                </c:pt>
                <c:pt idx="1064">
                  <c:v>-5050.600000000023</c:v>
                </c:pt>
                <c:pt idx="1065">
                  <c:v>-5020.900000000024</c:v>
                </c:pt>
                <c:pt idx="1066">
                  <c:v>-5024.300000000024</c:v>
                </c:pt>
                <c:pt idx="1067">
                  <c:v>-5070.900000000022</c:v>
                </c:pt>
                <c:pt idx="1068">
                  <c:v>-5134.700000000023</c:v>
                </c:pt>
                <c:pt idx="1069">
                  <c:v>-5083.200000000023</c:v>
                </c:pt>
                <c:pt idx="1070">
                  <c:v>-5104.200000000023</c:v>
                </c:pt>
                <c:pt idx="1071">
                  <c:v>-5088.100000000024</c:v>
                </c:pt>
                <c:pt idx="1072">
                  <c:v>-5129.900000000022</c:v>
                </c:pt>
                <c:pt idx="1073">
                  <c:v>-5178.90000000002</c:v>
                </c:pt>
                <c:pt idx="1074">
                  <c:v>-5093.000000000016</c:v>
                </c:pt>
                <c:pt idx="1075">
                  <c:v>-5056.600000000013</c:v>
                </c:pt>
                <c:pt idx="1076">
                  <c:v>-5122.700000000011</c:v>
                </c:pt>
                <c:pt idx="1077">
                  <c:v>-5171.100000000008</c:v>
                </c:pt>
                <c:pt idx="1078">
                  <c:v>-5199.100000000005</c:v>
                </c:pt>
                <c:pt idx="1079">
                  <c:v>-5272.900000000004</c:v>
                </c:pt>
                <c:pt idx="1080">
                  <c:v>-5319.300000000007</c:v>
                </c:pt>
                <c:pt idx="1081">
                  <c:v>-5302.800000000009</c:v>
                </c:pt>
                <c:pt idx="1082">
                  <c:v>-5259.300000000013</c:v>
                </c:pt>
                <c:pt idx="1083">
                  <c:v>-5302.500000000016</c:v>
                </c:pt>
                <c:pt idx="1084">
                  <c:v>-5346.100000000018</c:v>
                </c:pt>
                <c:pt idx="1085">
                  <c:v>-5430.700000000017</c:v>
                </c:pt>
                <c:pt idx="1086">
                  <c:v>-5375.000000000016</c:v>
                </c:pt>
                <c:pt idx="1087">
                  <c:v>-5368.500000000018</c:v>
                </c:pt>
                <c:pt idx="1088">
                  <c:v>-5379.700000000021</c:v>
                </c:pt>
                <c:pt idx="1089">
                  <c:v>-5440.700000000021</c:v>
                </c:pt>
                <c:pt idx="1090">
                  <c:v>-5479.000000000018</c:v>
                </c:pt>
                <c:pt idx="1091">
                  <c:v>-5605.300000000015</c:v>
                </c:pt>
                <c:pt idx="1092">
                  <c:v>-5220.700000000013</c:v>
                </c:pt>
                <c:pt idx="1093">
                  <c:v>-5243.700000000013</c:v>
                </c:pt>
                <c:pt idx="1094">
                  <c:v>-5271.700000000014</c:v>
                </c:pt>
                <c:pt idx="1095">
                  <c:v>-5295.900000000018</c:v>
                </c:pt>
                <c:pt idx="1096">
                  <c:v>-5328.000000000019</c:v>
                </c:pt>
                <c:pt idx="1097">
                  <c:v>-5382.700000000018</c:v>
                </c:pt>
                <c:pt idx="1098">
                  <c:v>-5021.800000000017</c:v>
                </c:pt>
                <c:pt idx="1099">
                  <c:v>-4704.100000000018</c:v>
                </c:pt>
                <c:pt idx="1100">
                  <c:v>-4698.100000000019</c:v>
                </c:pt>
                <c:pt idx="1101">
                  <c:v>-4410.900000000016</c:v>
                </c:pt>
                <c:pt idx="1102">
                  <c:v>-4417.600000000016</c:v>
                </c:pt>
                <c:pt idx="1103">
                  <c:v>-4441.100000000019</c:v>
                </c:pt>
                <c:pt idx="1104">
                  <c:v>-4481.30000000002</c:v>
                </c:pt>
                <c:pt idx="1105">
                  <c:v>-4691.900000000019</c:v>
                </c:pt>
                <c:pt idx="1106">
                  <c:v>-4656.300000000017</c:v>
                </c:pt>
                <c:pt idx="1107">
                  <c:v>-4464.300000000016</c:v>
                </c:pt>
                <c:pt idx="1108">
                  <c:v>-4445.100000000014</c:v>
                </c:pt>
                <c:pt idx="1109">
                  <c:v>-4474.700000000013</c:v>
                </c:pt>
                <c:pt idx="1110">
                  <c:v>-4523.300000000011</c:v>
                </c:pt>
                <c:pt idx="1111">
                  <c:v>-4364.900000000008</c:v>
                </c:pt>
                <c:pt idx="1112">
                  <c:v>-4422.900000000006</c:v>
                </c:pt>
                <c:pt idx="1113">
                  <c:v>-4484.500000000005</c:v>
                </c:pt>
                <c:pt idx="1114">
                  <c:v>-4351.500000000005</c:v>
                </c:pt>
                <c:pt idx="1115">
                  <c:v>-4435.700000000005</c:v>
                </c:pt>
                <c:pt idx="1116">
                  <c:v>-4452.300000000007</c:v>
                </c:pt>
                <c:pt idx="1117">
                  <c:v>-4505.900000000008</c:v>
                </c:pt>
                <c:pt idx="1118">
                  <c:v>-4575.300000000009</c:v>
                </c:pt>
                <c:pt idx="1119">
                  <c:v>-4575.000000000012</c:v>
                </c:pt>
                <c:pt idx="1120">
                  <c:v>-4516.100000000012</c:v>
                </c:pt>
                <c:pt idx="1121">
                  <c:v>-4562.60000000001</c:v>
                </c:pt>
                <c:pt idx="1122">
                  <c:v>-4623.100000000007</c:v>
                </c:pt>
                <c:pt idx="1123">
                  <c:v>-4607.100000000004</c:v>
                </c:pt>
                <c:pt idx="1124">
                  <c:v>-4680.100000000002</c:v>
                </c:pt>
                <c:pt idx="1125">
                  <c:v>-4727.500000000002</c:v>
                </c:pt>
                <c:pt idx="1126">
                  <c:v>-4718.000000000002</c:v>
                </c:pt>
                <c:pt idx="1127">
                  <c:v>-4721.400000000001</c:v>
                </c:pt>
                <c:pt idx="1128">
                  <c:v>-4716.5</c:v>
                </c:pt>
                <c:pt idx="1129">
                  <c:v>-4714.099999999998</c:v>
                </c:pt>
                <c:pt idx="1130">
                  <c:v>-4759.299999999997</c:v>
                </c:pt>
                <c:pt idx="1131">
                  <c:v>-4686.199999999997</c:v>
                </c:pt>
                <c:pt idx="1132">
                  <c:v>-4682.699999999996</c:v>
                </c:pt>
                <c:pt idx="1133">
                  <c:v>-4669.499999999994</c:v>
                </c:pt>
                <c:pt idx="1134">
                  <c:v>-4743.699999999992</c:v>
                </c:pt>
                <c:pt idx="1135">
                  <c:v>-4886.899999999989</c:v>
                </c:pt>
                <c:pt idx="1136">
                  <c:v>-4614.499999999985</c:v>
                </c:pt>
                <c:pt idx="1137">
                  <c:v>-4564.299999999986</c:v>
                </c:pt>
                <c:pt idx="1138">
                  <c:v>-4556.699999999989</c:v>
                </c:pt>
                <c:pt idx="1139">
                  <c:v>-4585.399999999991</c:v>
                </c:pt>
                <c:pt idx="1140">
                  <c:v>-4573.69999999999</c:v>
                </c:pt>
                <c:pt idx="1141">
                  <c:v>-4610.99999999999</c:v>
                </c:pt>
                <c:pt idx="1142">
                  <c:v>-4661.699999999989</c:v>
                </c:pt>
                <c:pt idx="1143">
                  <c:v>-4714.799999999986</c:v>
                </c:pt>
                <c:pt idx="1144">
                  <c:v>-4736.499999999985</c:v>
                </c:pt>
                <c:pt idx="1145">
                  <c:v>-4807.499999999985</c:v>
                </c:pt>
                <c:pt idx="1146">
                  <c:v>-4682.79999999998</c:v>
                </c:pt>
                <c:pt idx="1147">
                  <c:v>-4698.299999999979</c:v>
                </c:pt>
                <c:pt idx="1148">
                  <c:v>-4737.399999999982</c:v>
                </c:pt>
                <c:pt idx="1149">
                  <c:v>-4740.499999999985</c:v>
                </c:pt>
                <c:pt idx="1150">
                  <c:v>-4763.899999999987</c:v>
                </c:pt>
                <c:pt idx="1151">
                  <c:v>-4833.899999999988</c:v>
                </c:pt>
                <c:pt idx="1152">
                  <c:v>-4934.599999999986</c:v>
                </c:pt>
                <c:pt idx="1153">
                  <c:v>-5020.199999999983</c:v>
                </c:pt>
                <c:pt idx="1154">
                  <c:v>-5061.699999999983</c:v>
                </c:pt>
                <c:pt idx="1155">
                  <c:v>-5042.299999999985</c:v>
                </c:pt>
                <c:pt idx="1156">
                  <c:v>-5087.299999999987</c:v>
                </c:pt>
                <c:pt idx="1157">
                  <c:v>-5092.999999999988</c:v>
                </c:pt>
                <c:pt idx="1158">
                  <c:v>-5121.299999999987</c:v>
                </c:pt>
                <c:pt idx="1159">
                  <c:v>-5165.299999999987</c:v>
                </c:pt>
                <c:pt idx="1160">
                  <c:v>-5273.899999999989</c:v>
                </c:pt>
                <c:pt idx="1161">
                  <c:v>-5286.499999999991</c:v>
                </c:pt>
                <c:pt idx="1162">
                  <c:v>-5302.999999999993</c:v>
                </c:pt>
                <c:pt idx="1163">
                  <c:v>-5341.699999999993</c:v>
                </c:pt>
                <c:pt idx="1164">
                  <c:v>-5460.099999999997</c:v>
                </c:pt>
                <c:pt idx="1165">
                  <c:v>-5523.299999999997</c:v>
                </c:pt>
                <c:pt idx="1166">
                  <c:v>-5551.599999999997</c:v>
                </c:pt>
                <c:pt idx="1167">
                  <c:v>-5582.099999999997</c:v>
                </c:pt>
                <c:pt idx="1168">
                  <c:v>-5573.299999999997</c:v>
                </c:pt>
                <c:pt idx="1169">
                  <c:v>-5598.899999999995</c:v>
                </c:pt>
                <c:pt idx="1170">
                  <c:v>-5701.599999999993</c:v>
                </c:pt>
                <c:pt idx="1171">
                  <c:v>-5787.699999999993</c:v>
                </c:pt>
                <c:pt idx="1172">
                  <c:v>-5815.299999999997</c:v>
                </c:pt>
                <c:pt idx="1173">
                  <c:v>-5852.299999999999</c:v>
                </c:pt>
                <c:pt idx="1174">
                  <c:v>-5884.500000000002</c:v>
                </c:pt>
                <c:pt idx="1175">
                  <c:v>-5946.400000000003</c:v>
                </c:pt>
                <c:pt idx="1176">
                  <c:v>-5747.300000000005</c:v>
                </c:pt>
                <c:pt idx="1177">
                  <c:v>-5889.200000000006</c:v>
                </c:pt>
                <c:pt idx="1178">
                  <c:v>-5796.700000000004</c:v>
                </c:pt>
                <c:pt idx="1179">
                  <c:v>-5762.100000000004</c:v>
                </c:pt>
                <c:pt idx="1180">
                  <c:v>-5523.300000000007</c:v>
                </c:pt>
                <c:pt idx="1181">
                  <c:v>-5591.60000000001</c:v>
                </c:pt>
                <c:pt idx="1182">
                  <c:v>-5642.100000000012</c:v>
                </c:pt>
                <c:pt idx="1183">
                  <c:v>-5696.900000000011</c:v>
                </c:pt>
                <c:pt idx="1184">
                  <c:v>-5782.10000000001</c:v>
                </c:pt>
                <c:pt idx="1185">
                  <c:v>-5823.900000000009</c:v>
                </c:pt>
                <c:pt idx="1186">
                  <c:v>-5802.100000000008</c:v>
                </c:pt>
                <c:pt idx="1187">
                  <c:v>-5802.100000000008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NZD_CAD!$L$2:$L$1170</c:f>
              <c:numCache>
                <c:formatCode>General</c:formatCode>
                <c:ptCount val="1169"/>
                <c:pt idx="0">
                  <c:v>43480.66666666666</c:v>
                </c:pt>
                <c:pt idx="1">
                  <c:v>43483</c:v>
                </c:pt>
                <c:pt idx="2">
                  <c:v>43483.70833333334</c:v>
                </c:pt>
                <c:pt idx="3">
                  <c:v>43487</c:v>
                </c:pt>
                <c:pt idx="4">
                  <c:v>43489.54166666666</c:v>
                </c:pt>
                <c:pt idx="5">
                  <c:v>43490.66666666666</c:v>
                </c:pt>
                <c:pt idx="6">
                  <c:v>43494.91666666666</c:v>
                </c:pt>
                <c:pt idx="7">
                  <c:v>43495.125</c:v>
                </c:pt>
                <c:pt idx="8">
                  <c:v>43495.45833333334</c:v>
                </c:pt>
                <c:pt idx="9">
                  <c:v>43496.125</c:v>
                </c:pt>
                <c:pt idx="10">
                  <c:v>43497.70833333334</c:v>
                </c:pt>
                <c:pt idx="11">
                  <c:v>43501.20833333334</c:v>
                </c:pt>
                <c:pt idx="12">
                  <c:v>43502.375</c:v>
                </c:pt>
                <c:pt idx="13">
                  <c:v>43504.04166666666</c:v>
                </c:pt>
                <c:pt idx="14">
                  <c:v>43504.75</c:v>
                </c:pt>
                <c:pt idx="15">
                  <c:v>43507.25</c:v>
                </c:pt>
                <c:pt idx="16">
                  <c:v>43507.45833333334</c:v>
                </c:pt>
                <c:pt idx="17">
                  <c:v>43509.125</c:v>
                </c:pt>
                <c:pt idx="18">
                  <c:v>43514.625</c:v>
                </c:pt>
                <c:pt idx="19">
                  <c:v>43515.83333333334</c:v>
                </c:pt>
                <c:pt idx="20">
                  <c:v>43516.33333333334</c:v>
                </c:pt>
                <c:pt idx="21">
                  <c:v>43518.66666666666</c:v>
                </c:pt>
                <c:pt idx="22">
                  <c:v>43523.125</c:v>
                </c:pt>
                <c:pt idx="23">
                  <c:v>43525.66666666666</c:v>
                </c:pt>
                <c:pt idx="24">
                  <c:v>43530.16666666666</c:v>
                </c:pt>
                <c:pt idx="25">
                  <c:v>43530.625</c:v>
                </c:pt>
                <c:pt idx="26">
                  <c:v>43531.875</c:v>
                </c:pt>
                <c:pt idx="27">
                  <c:v>43532.375</c:v>
                </c:pt>
                <c:pt idx="28">
                  <c:v>43537.08333333334</c:v>
                </c:pt>
                <c:pt idx="29">
                  <c:v>43539.125</c:v>
                </c:pt>
                <c:pt idx="30">
                  <c:v>43543.08333333334</c:v>
                </c:pt>
                <c:pt idx="31">
                  <c:v>43544.625</c:v>
                </c:pt>
                <c:pt idx="32">
                  <c:v>43550.45833333334</c:v>
                </c:pt>
                <c:pt idx="33">
                  <c:v>43552.45833333334</c:v>
                </c:pt>
                <c:pt idx="34">
                  <c:v>43552.79166666666</c:v>
                </c:pt>
                <c:pt idx="35">
                  <c:v>43553.45833333334</c:v>
                </c:pt>
                <c:pt idx="36">
                  <c:v>43553.5</c:v>
                </c:pt>
                <c:pt idx="37">
                  <c:v>43556.25</c:v>
                </c:pt>
                <c:pt idx="38">
                  <c:v>43556.66666666666</c:v>
                </c:pt>
                <c:pt idx="39">
                  <c:v>43558.375</c:v>
                </c:pt>
                <c:pt idx="40">
                  <c:v>43559.625</c:v>
                </c:pt>
                <c:pt idx="41">
                  <c:v>43564.91666666666</c:v>
                </c:pt>
                <c:pt idx="42">
                  <c:v>43566.79166666666</c:v>
                </c:pt>
                <c:pt idx="43">
                  <c:v>43567.70833333334</c:v>
                </c:pt>
                <c:pt idx="44">
                  <c:v>43571.75</c:v>
                </c:pt>
                <c:pt idx="45">
                  <c:v>43574.75</c:v>
                </c:pt>
                <c:pt idx="46">
                  <c:v>43577.125</c:v>
                </c:pt>
                <c:pt idx="47">
                  <c:v>43578.79166666666</c:v>
                </c:pt>
                <c:pt idx="48">
                  <c:v>43579.29166666666</c:v>
                </c:pt>
                <c:pt idx="49">
                  <c:v>43580.54166666666</c:v>
                </c:pt>
                <c:pt idx="50">
                  <c:v>43584.75</c:v>
                </c:pt>
                <c:pt idx="51">
                  <c:v>43585.29166666666</c:v>
                </c:pt>
                <c:pt idx="52">
                  <c:v>43585.41666666666</c:v>
                </c:pt>
                <c:pt idx="53">
                  <c:v>43587.375</c:v>
                </c:pt>
                <c:pt idx="54">
                  <c:v>43587.58333333334</c:v>
                </c:pt>
                <c:pt idx="55">
                  <c:v>43587.66666666666</c:v>
                </c:pt>
                <c:pt idx="56">
                  <c:v>43587.70833333334</c:v>
                </c:pt>
                <c:pt idx="57">
                  <c:v>43588</c:v>
                </c:pt>
                <c:pt idx="58">
                  <c:v>43591.04166666666</c:v>
                </c:pt>
                <c:pt idx="59">
                  <c:v>43591.29166666666</c:v>
                </c:pt>
                <c:pt idx="60">
                  <c:v>43591.625</c:v>
                </c:pt>
                <c:pt idx="61">
                  <c:v>43592.95833333334</c:v>
                </c:pt>
                <c:pt idx="62">
                  <c:v>43593.125</c:v>
                </c:pt>
                <c:pt idx="63">
                  <c:v>43594.54166666666</c:v>
                </c:pt>
                <c:pt idx="64">
                  <c:v>43595.58333333334</c:v>
                </c:pt>
                <c:pt idx="65">
                  <c:v>43599</c:v>
                </c:pt>
                <c:pt idx="66">
                  <c:v>43599.91666666666</c:v>
                </c:pt>
                <c:pt idx="67">
                  <c:v>43602.45833333334</c:v>
                </c:pt>
                <c:pt idx="68">
                  <c:v>43602.625</c:v>
                </c:pt>
                <c:pt idx="69">
                  <c:v>43607.91666666666</c:v>
                </c:pt>
                <c:pt idx="70">
                  <c:v>43612.66666666666</c:v>
                </c:pt>
                <c:pt idx="71">
                  <c:v>43613.33333333334</c:v>
                </c:pt>
                <c:pt idx="72">
                  <c:v>43614.45833333334</c:v>
                </c:pt>
                <c:pt idx="73">
                  <c:v>43616.20833333334</c:v>
                </c:pt>
                <c:pt idx="74">
                  <c:v>43620.375</c:v>
                </c:pt>
                <c:pt idx="75">
                  <c:v>43620.41666666666</c:v>
                </c:pt>
                <c:pt idx="76">
                  <c:v>43620.5</c:v>
                </c:pt>
                <c:pt idx="77">
                  <c:v>43620.54166666666</c:v>
                </c:pt>
                <c:pt idx="78">
                  <c:v>43620.66666666666</c:v>
                </c:pt>
                <c:pt idx="79">
                  <c:v>43620.70833333334</c:v>
                </c:pt>
                <c:pt idx="80">
                  <c:v>43620.83333333334</c:v>
                </c:pt>
                <c:pt idx="81">
                  <c:v>43621.125</c:v>
                </c:pt>
                <c:pt idx="82">
                  <c:v>43622.66666666666</c:v>
                </c:pt>
                <c:pt idx="83">
                  <c:v>43628.54166666666</c:v>
                </c:pt>
                <c:pt idx="84">
                  <c:v>43629.5</c:v>
                </c:pt>
                <c:pt idx="85">
                  <c:v>43633.33333333334</c:v>
                </c:pt>
                <c:pt idx="86">
                  <c:v>43633.79166666666</c:v>
                </c:pt>
                <c:pt idx="87">
                  <c:v>43634.45833333334</c:v>
                </c:pt>
                <c:pt idx="88">
                  <c:v>43635.54166666666</c:v>
                </c:pt>
                <c:pt idx="89">
                  <c:v>43637.875</c:v>
                </c:pt>
                <c:pt idx="90">
                  <c:v>43644.04166666666</c:v>
                </c:pt>
                <c:pt idx="91">
                  <c:v>43644.16666666666</c:v>
                </c:pt>
                <c:pt idx="92">
                  <c:v>43647.375</c:v>
                </c:pt>
                <c:pt idx="93">
                  <c:v>43649.33333333334</c:v>
                </c:pt>
                <c:pt idx="94">
                  <c:v>43650.375</c:v>
                </c:pt>
                <c:pt idx="95">
                  <c:v>43655.08333333334</c:v>
                </c:pt>
                <c:pt idx="96">
                  <c:v>43655.58333333334</c:v>
                </c:pt>
                <c:pt idx="97">
                  <c:v>43656.625</c:v>
                </c:pt>
                <c:pt idx="98">
                  <c:v>43658.45833333334</c:v>
                </c:pt>
                <c:pt idx="99">
                  <c:v>43658.79166666666</c:v>
                </c:pt>
                <c:pt idx="100">
                  <c:v>43662.66666666666</c:v>
                </c:pt>
                <c:pt idx="101">
                  <c:v>43663.08333333334</c:v>
                </c:pt>
                <c:pt idx="102">
                  <c:v>43668</c:v>
                </c:pt>
                <c:pt idx="103">
                  <c:v>43668.25</c:v>
                </c:pt>
                <c:pt idx="104">
                  <c:v>43669.25</c:v>
                </c:pt>
                <c:pt idx="105">
                  <c:v>43670.83333333334</c:v>
                </c:pt>
                <c:pt idx="106">
                  <c:v>43671.125</c:v>
                </c:pt>
                <c:pt idx="107">
                  <c:v>43676.29166666666</c:v>
                </c:pt>
                <c:pt idx="108">
                  <c:v>43676.33333333334</c:v>
                </c:pt>
                <c:pt idx="109">
                  <c:v>43678.625</c:v>
                </c:pt>
                <c:pt idx="110">
                  <c:v>43678.83333333334</c:v>
                </c:pt>
                <c:pt idx="111">
                  <c:v>43678.875</c:v>
                </c:pt>
                <c:pt idx="112">
                  <c:v>43679.08333333334</c:v>
                </c:pt>
                <c:pt idx="113">
                  <c:v>43682.91666666666</c:v>
                </c:pt>
                <c:pt idx="114">
                  <c:v>43684.16666666666</c:v>
                </c:pt>
                <c:pt idx="115">
                  <c:v>43685.54166666666</c:v>
                </c:pt>
                <c:pt idx="116">
                  <c:v>43685.95833333334</c:v>
                </c:pt>
                <c:pt idx="117">
                  <c:v>43686.45833333334</c:v>
                </c:pt>
                <c:pt idx="118">
                  <c:v>43686.66666666666</c:v>
                </c:pt>
                <c:pt idx="119">
                  <c:v>43690.375</c:v>
                </c:pt>
                <c:pt idx="120">
                  <c:v>43690.79166666666</c:v>
                </c:pt>
                <c:pt idx="121">
                  <c:v>43691.25</c:v>
                </c:pt>
                <c:pt idx="122">
                  <c:v>43691.33333333334</c:v>
                </c:pt>
                <c:pt idx="123">
                  <c:v>43691.54166666666</c:v>
                </c:pt>
                <c:pt idx="124">
                  <c:v>43693.29166666666</c:v>
                </c:pt>
                <c:pt idx="125">
                  <c:v>43696.875</c:v>
                </c:pt>
                <c:pt idx="126">
                  <c:v>43698.08333333334</c:v>
                </c:pt>
                <c:pt idx="127">
                  <c:v>43700.20833333334</c:v>
                </c:pt>
                <c:pt idx="128">
                  <c:v>43703.08333333334</c:v>
                </c:pt>
                <c:pt idx="129">
                  <c:v>43710.08333333334</c:v>
                </c:pt>
                <c:pt idx="130">
                  <c:v>43711.16666666666</c:v>
                </c:pt>
                <c:pt idx="131">
                  <c:v>43711.58333333334</c:v>
                </c:pt>
                <c:pt idx="132">
                  <c:v>43712.83333333334</c:v>
                </c:pt>
                <c:pt idx="133">
                  <c:v>43713.66666666666</c:v>
                </c:pt>
                <c:pt idx="134">
                  <c:v>43717.79166666666</c:v>
                </c:pt>
                <c:pt idx="135">
                  <c:v>43718.125</c:v>
                </c:pt>
                <c:pt idx="136">
                  <c:v>43718.58333333334</c:v>
                </c:pt>
                <c:pt idx="137">
                  <c:v>43719.79166666666</c:v>
                </c:pt>
                <c:pt idx="138">
                  <c:v>43721</c:v>
                </c:pt>
                <c:pt idx="139">
                  <c:v>43725.875</c:v>
                </c:pt>
                <c:pt idx="140">
                  <c:v>43726.41666666666</c:v>
                </c:pt>
                <c:pt idx="141">
                  <c:v>43726.70833333334</c:v>
                </c:pt>
                <c:pt idx="142">
                  <c:v>43726.75</c:v>
                </c:pt>
                <c:pt idx="143">
                  <c:v>43731.41666666666</c:v>
                </c:pt>
                <c:pt idx="144">
                  <c:v>43733.625</c:v>
                </c:pt>
                <c:pt idx="145">
                  <c:v>43734.5</c:v>
                </c:pt>
                <c:pt idx="146">
                  <c:v>43735.45833333334</c:v>
                </c:pt>
                <c:pt idx="147">
                  <c:v>43740.54166666666</c:v>
                </c:pt>
                <c:pt idx="148">
                  <c:v>43745.04166666666</c:v>
                </c:pt>
                <c:pt idx="149">
                  <c:v>43746.375</c:v>
                </c:pt>
                <c:pt idx="150">
                  <c:v>43747.79166666666</c:v>
                </c:pt>
                <c:pt idx="151">
                  <c:v>43748.25</c:v>
                </c:pt>
                <c:pt idx="152">
                  <c:v>43748.875</c:v>
                </c:pt>
                <c:pt idx="153">
                  <c:v>43749.04166666666</c:v>
                </c:pt>
                <c:pt idx="154">
                  <c:v>43749.54166666666</c:v>
                </c:pt>
                <c:pt idx="155">
                  <c:v>43754.95833333334</c:v>
                </c:pt>
                <c:pt idx="156">
                  <c:v>43759.875</c:v>
                </c:pt>
                <c:pt idx="157">
                  <c:v>43760.04166666666</c:v>
                </c:pt>
                <c:pt idx="158">
                  <c:v>43760.875</c:v>
                </c:pt>
                <c:pt idx="159">
                  <c:v>43761.75</c:v>
                </c:pt>
                <c:pt idx="160">
                  <c:v>43762.20833333334</c:v>
                </c:pt>
                <c:pt idx="161">
                  <c:v>43767.125</c:v>
                </c:pt>
                <c:pt idx="162">
                  <c:v>43767.54166666666</c:v>
                </c:pt>
                <c:pt idx="163">
                  <c:v>43767.75</c:v>
                </c:pt>
                <c:pt idx="164">
                  <c:v>43773.66666666666</c:v>
                </c:pt>
                <c:pt idx="165">
                  <c:v>43777.125</c:v>
                </c:pt>
                <c:pt idx="166">
                  <c:v>43777.45833333334</c:v>
                </c:pt>
                <c:pt idx="167">
                  <c:v>43780.20833333334</c:v>
                </c:pt>
                <c:pt idx="168">
                  <c:v>43781.375</c:v>
                </c:pt>
                <c:pt idx="169">
                  <c:v>43782.125</c:v>
                </c:pt>
                <c:pt idx="170">
                  <c:v>43783.58333333334</c:v>
                </c:pt>
                <c:pt idx="171">
                  <c:v>43784.70833333334</c:v>
                </c:pt>
                <c:pt idx="172">
                  <c:v>43787.79166666666</c:v>
                </c:pt>
                <c:pt idx="173">
                  <c:v>43788.54166666666</c:v>
                </c:pt>
                <c:pt idx="174">
                  <c:v>43790.29166666666</c:v>
                </c:pt>
                <c:pt idx="175">
                  <c:v>43790.33333333334</c:v>
                </c:pt>
                <c:pt idx="176">
                  <c:v>43790.79166666666</c:v>
                </c:pt>
                <c:pt idx="177">
                  <c:v>43794.04166666666</c:v>
                </c:pt>
                <c:pt idx="178">
                  <c:v>43794.79166666666</c:v>
                </c:pt>
                <c:pt idx="179">
                  <c:v>43794.95833333334</c:v>
                </c:pt>
                <c:pt idx="180">
                  <c:v>43795.91666666666</c:v>
                </c:pt>
                <c:pt idx="181">
                  <c:v>43797.125</c:v>
                </c:pt>
                <c:pt idx="182">
                  <c:v>43797.75</c:v>
                </c:pt>
                <c:pt idx="183">
                  <c:v>43798.33333333334</c:v>
                </c:pt>
                <c:pt idx="184">
                  <c:v>43798.83333333334</c:v>
                </c:pt>
                <c:pt idx="185">
                  <c:v>43801.04166666666</c:v>
                </c:pt>
                <c:pt idx="186">
                  <c:v>43803.25</c:v>
                </c:pt>
                <c:pt idx="187">
                  <c:v>43805.04166666666</c:v>
                </c:pt>
                <c:pt idx="188">
                  <c:v>43808.79166666666</c:v>
                </c:pt>
                <c:pt idx="189">
                  <c:v>43810.66666666666</c:v>
                </c:pt>
                <c:pt idx="190">
                  <c:v>43814.91666666666</c:v>
                </c:pt>
                <c:pt idx="191">
                  <c:v>43816.20833333334</c:v>
                </c:pt>
                <c:pt idx="192">
                  <c:v>43816.41666666666</c:v>
                </c:pt>
                <c:pt idx="193">
                  <c:v>43818.20833333334</c:v>
                </c:pt>
                <c:pt idx="194">
                  <c:v>43830.45833333334</c:v>
                </c:pt>
                <c:pt idx="195">
                  <c:v>43836.70833333334</c:v>
                </c:pt>
                <c:pt idx="196">
                  <c:v>43836.875</c:v>
                </c:pt>
                <c:pt idx="197">
                  <c:v>43838.41666666666</c:v>
                </c:pt>
                <c:pt idx="198">
                  <c:v>43839.58333333334</c:v>
                </c:pt>
                <c:pt idx="199">
                  <c:v>43840.66666666666</c:v>
                </c:pt>
                <c:pt idx="200">
                  <c:v>43843.66666666666</c:v>
                </c:pt>
                <c:pt idx="201">
                  <c:v>43846.125</c:v>
                </c:pt>
                <c:pt idx="202">
                  <c:v>43847.54166666666</c:v>
                </c:pt>
                <c:pt idx="203">
                  <c:v>43851.70833333334</c:v>
                </c:pt>
                <c:pt idx="204">
                  <c:v>43852.08333333334</c:v>
                </c:pt>
                <c:pt idx="205">
                  <c:v>43852.70833333334</c:v>
                </c:pt>
                <c:pt idx="206">
                  <c:v>43856.95833333334</c:v>
                </c:pt>
                <c:pt idx="207">
                  <c:v>43859.875</c:v>
                </c:pt>
                <c:pt idx="208">
                  <c:v>43860.25</c:v>
                </c:pt>
                <c:pt idx="209">
                  <c:v>43864.29166666666</c:v>
                </c:pt>
                <c:pt idx="210">
                  <c:v>43866.91666666666</c:v>
                </c:pt>
                <c:pt idx="211">
                  <c:v>43872.875</c:v>
                </c:pt>
                <c:pt idx="212">
                  <c:v>43874.16666666666</c:v>
                </c:pt>
                <c:pt idx="213">
                  <c:v>43878.95833333334</c:v>
                </c:pt>
                <c:pt idx="214">
                  <c:v>43879</c:v>
                </c:pt>
                <c:pt idx="215">
                  <c:v>43884.91666666666</c:v>
                </c:pt>
                <c:pt idx="216">
                  <c:v>43885.20833333334</c:v>
                </c:pt>
                <c:pt idx="217">
                  <c:v>43885.375</c:v>
                </c:pt>
                <c:pt idx="218">
                  <c:v>43886.58333333334</c:v>
                </c:pt>
                <c:pt idx="219">
                  <c:v>43888.125</c:v>
                </c:pt>
                <c:pt idx="220">
                  <c:v>43889.33333333334</c:v>
                </c:pt>
                <c:pt idx="221">
                  <c:v>43892.75</c:v>
                </c:pt>
                <c:pt idx="222">
                  <c:v>43892.83333333334</c:v>
                </c:pt>
                <c:pt idx="223">
                  <c:v>43893.29166666666</c:v>
                </c:pt>
                <c:pt idx="224">
                  <c:v>43900.45833333334</c:v>
                </c:pt>
                <c:pt idx="225">
                  <c:v>43900.58333333334</c:v>
                </c:pt>
                <c:pt idx="226">
                  <c:v>43900.79166666666</c:v>
                </c:pt>
                <c:pt idx="227">
                  <c:v>43901.41666666666</c:v>
                </c:pt>
                <c:pt idx="228">
                  <c:v>43902.125</c:v>
                </c:pt>
                <c:pt idx="229">
                  <c:v>43906.70833333334</c:v>
                </c:pt>
                <c:pt idx="230">
                  <c:v>43907.625</c:v>
                </c:pt>
                <c:pt idx="231">
                  <c:v>43907.875</c:v>
                </c:pt>
                <c:pt idx="232">
                  <c:v>43908.33333333334</c:v>
                </c:pt>
                <c:pt idx="233">
                  <c:v>43909.75</c:v>
                </c:pt>
                <c:pt idx="234">
                  <c:v>43910.04166666666</c:v>
                </c:pt>
                <c:pt idx="235">
                  <c:v>43910.29166666666</c:v>
                </c:pt>
                <c:pt idx="236">
                  <c:v>43910.70833333334</c:v>
                </c:pt>
                <c:pt idx="237">
                  <c:v>43913.75</c:v>
                </c:pt>
                <c:pt idx="238">
                  <c:v>43915.66666666666</c:v>
                </c:pt>
                <c:pt idx="239">
                  <c:v>43916.75</c:v>
                </c:pt>
                <c:pt idx="240">
                  <c:v>43921.58333333334</c:v>
                </c:pt>
                <c:pt idx="241">
                  <c:v>43922.95833333334</c:v>
                </c:pt>
                <c:pt idx="242">
                  <c:v>43923.04166666666</c:v>
                </c:pt>
                <c:pt idx="243">
                  <c:v>43923.25</c:v>
                </c:pt>
                <c:pt idx="244">
                  <c:v>43923.58333333334</c:v>
                </c:pt>
                <c:pt idx="245">
                  <c:v>43927.20833333334</c:v>
                </c:pt>
                <c:pt idx="246">
                  <c:v>43928.75</c:v>
                </c:pt>
                <c:pt idx="247">
                  <c:v>43929.625</c:v>
                </c:pt>
                <c:pt idx="248">
                  <c:v>43934.04166666666</c:v>
                </c:pt>
                <c:pt idx="249">
                  <c:v>43935.25</c:v>
                </c:pt>
                <c:pt idx="250">
                  <c:v>43935.5</c:v>
                </c:pt>
                <c:pt idx="251">
                  <c:v>43936.95833333334</c:v>
                </c:pt>
                <c:pt idx="252">
                  <c:v>43937.04166666666</c:v>
                </c:pt>
                <c:pt idx="253">
                  <c:v>43938.25</c:v>
                </c:pt>
                <c:pt idx="254">
                  <c:v>43942.29166666666</c:v>
                </c:pt>
                <c:pt idx="255">
                  <c:v>43944.5</c:v>
                </c:pt>
                <c:pt idx="256">
                  <c:v>43945.25</c:v>
                </c:pt>
                <c:pt idx="257">
                  <c:v>43945.75</c:v>
                </c:pt>
                <c:pt idx="258">
                  <c:v>43949</c:v>
                </c:pt>
                <c:pt idx="259">
                  <c:v>43949.95833333334</c:v>
                </c:pt>
                <c:pt idx="260">
                  <c:v>43952.70833333334</c:v>
                </c:pt>
                <c:pt idx="261">
                  <c:v>43956.04166666666</c:v>
                </c:pt>
                <c:pt idx="262">
                  <c:v>43956.54166666666</c:v>
                </c:pt>
                <c:pt idx="263">
                  <c:v>43957.54166666666</c:v>
                </c:pt>
                <c:pt idx="264">
                  <c:v>43957.95833333334</c:v>
                </c:pt>
                <c:pt idx="265">
                  <c:v>43958.45833333334</c:v>
                </c:pt>
                <c:pt idx="266">
                  <c:v>43958.58333333334</c:v>
                </c:pt>
                <c:pt idx="267">
                  <c:v>43958.625</c:v>
                </c:pt>
                <c:pt idx="268">
                  <c:v>43958.66666666666</c:v>
                </c:pt>
                <c:pt idx="269">
                  <c:v>43959.04166666666</c:v>
                </c:pt>
                <c:pt idx="270">
                  <c:v>43962.41666666666</c:v>
                </c:pt>
                <c:pt idx="271">
                  <c:v>43963.45833333334</c:v>
                </c:pt>
                <c:pt idx="272">
                  <c:v>43964.16666666666</c:v>
                </c:pt>
                <c:pt idx="273">
                  <c:v>43969.58333333334</c:v>
                </c:pt>
                <c:pt idx="274">
                  <c:v>43972.625</c:v>
                </c:pt>
                <c:pt idx="275">
                  <c:v>43972.70833333334</c:v>
                </c:pt>
                <c:pt idx="276">
                  <c:v>43973.83333333334</c:v>
                </c:pt>
                <c:pt idx="277">
                  <c:v>43977.04166666666</c:v>
                </c:pt>
                <c:pt idx="278">
                  <c:v>43978.04166666666</c:v>
                </c:pt>
                <c:pt idx="279">
                  <c:v>43979.58333333334</c:v>
                </c:pt>
                <c:pt idx="280">
                  <c:v>43982.95833333334</c:v>
                </c:pt>
                <c:pt idx="281">
                  <c:v>43983.125</c:v>
                </c:pt>
                <c:pt idx="282">
                  <c:v>43983.79166666666</c:v>
                </c:pt>
                <c:pt idx="283">
                  <c:v>43983.83333333334</c:v>
                </c:pt>
                <c:pt idx="284">
                  <c:v>43983.875</c:v>
                </c:pt>
                <c:pt idx="285">
                  <c:v>43984.66666666666</c:v>
                </c:pt>
                <c:pt idx="286">
                  <c:v>43991.45833333334</c:v>
                </c:pt>
                <c:pt idx="287">
                  <c:v>43992.41666666666</c:v>
                </c:pt>
                <c:pt idx="288">
                  <c:v>43993.25</c:v>
                </c:pt>
                <c:pt idx="289">
                  <c:v>43993.375</c:v>
                </c:pt>
                <c:pt idx="290">
                  <c:v>43993.41666666666</c:v>
                </c:pt>
                <c:pt idx="291">
                  <c:v>43994.41666666666</c:v>
                </c:pt>
                <c:pt idx="292">
                  <c:v>43994.70833333334</c:v>
                </c:pt>
                <c:pt idx="293">
                  <c:v>43997.08333333334</c:v>
                </c:pt>
                <c:pt idx="294">
                  <c:v>43997.20833333334</c:v>
                </c:pt>
                <c:pt idx="295">
                  <c:v>43997.29166666666</c:v>
                </c:pt>
                <c:pt idx="296">
                  <c:v>43998.5</c:v>
                </c:pt>
                <c:pt idx="297">
                  <c:v>43999.75</c:v>
                </c:pt>
                <c:pt idx="298">
                  <c:v>44000.29166666666</c:v>
                </c:pt>
                <c:pt idx="299">
                  <c:v>44004.33333333334</c:v>
                </c:pt>
                <c:pt idx="300">
                  <c:v>44006.29166666666</c:v>
                </c:pt>
                <c:pt idx="301">
                  <c:v>44007.375</c:v>
                </c:pt>
                <c:pt idx="302">
                  <c:v>44011.66666666666</c:v>
                </c:pt>
                <c:pt idx="303">
                  <c:v>44013.58333333334</c:v>
                </c:pt>
                <c:pt idx="304">
                  <c:v>44020.66666666666</c:v>
                </c:pt>
                <c:pt idx="305">
                  <c:v>44021.625</c:v>
                </c:pt>
                <c:pt idx="306">
                  <c:v>44025.25</c:v>
                </c:pt>
                <c:pt idx="307">
                  <c:v>44027.125</c:v>
                </c:pt>
                <c:pt idx="308">
                  <c:v>44027.79166666666</c:v>
                </c:pt>
                <c:pt idx="309">
                  <c:v>44029.125</c:v>
                </c:pt>
                <c:pt idx="310">
                  <c:v>44032.83333333334</c:v>
                </c:pt>
                <c:pt idx="311">
                  <c:v>44033.625</c:v>
                </c:pt>
                <c:pt idx="312">
                  <c:v>44035.04166666666</c:v>
                </c:pt>
                <c:pt idx="313">
                  <c:v>44038.875</c:v>
                </c:pt>
                <c:pt idx="314">
                  <c:v>44040.16666666666</c:v>
                </c:pt>
                <c:pt idx="315">
                  <c:v>44042.58333333334</c:v>
                </c:pt>
                <c:pt idx="316">
                  <c:v>44043.70833333334</c:v>
                </c:pt>
                <c:pt idx="317">
                  <c:v>44049.58333333334</c:v>
                </c:pt>
                <c:pt idx="318">
                  <c:v>44050.70833333334</c:v>
                </c:pt>
                <c:pt idx="319">
                  <c:v>44057.70833333334</c:v>
                </c:pt>
                <c:pt idx="320">
                  <c:v>44060.33333333334</c:v>
                </c:pt>
                <c:pt idx="321">
                  <c:v>44061.625</c:v>
                </c:pt>
                <c:pt idx="322">
                  <c:v>44062.95833333334</c:v>
                </c:pt>
                <c:pt idx="323">
                  <c:v>44064.66666666666</c:v>
                </c:pt>
                <c:pt idx="324">
                  <c:v>44067.20833333334</c:v>
                </c:pt>
                <c:pt idx="325">
                  <c:v>44067.625</c:v>
                </c:pt>
                <c:pt idx="326">
                  <c:v>44068.83333333334</c:v>
                </c:pt>
                <c:pt idx="327">
                  <c:v>44069.29166666666</c:v>
                </c:pt>
                <c:pt idx="328">
                  <c:v>44074.83333333334</c:v>
                </c:pt>
                <c:pt idx="329">
                  <c:v>44075.54166666666</c:v>
                </c:pt>
                <c:pt idx="330">
                  <c:v>44076.95833333334</c:v>
                </c:pt>
                <c:pt idx="331">
                  <c:v>44083.25</c:v>
                </c:pt>
                <c:pt idx="332">
                  <c:v>44084.75</c:v>
                </c:pt>
                <c:pt idx="333">
                  <c:v>44085.375</c:v>
                </c:pt>
                <c:pt idx="334">
                  <c:v>44091.08333333334</c:v>
                </c:pt>
                <c:pt idx="335">
                  <c:v>44091.54166666666</c:v>
                </c:pt>
                <c:pt idx="336">
                  <c:v>44095.375</c:v>
                </c:pt>
                <c:pt idx="337">
                  <c:v>44099.29166666666</c:v>
                </c:pt>
                <c:pt idx="338">
                  <c:v>44102.70833333334</c:v>
                </c:pt>
                <c:pt idx="339">
                  <c:v>44103.04166666666</c:v>
                </c:pt>
                <c:pt idx="340">
                  <c:v>44104.66666666666</c:v>
                </c:pt>
                <c:pt idx="341">
                  <c:v>44105.45833333334</c:v>
                </c:pt>
                <c:pt idx="342">
                  <c:v>44106.66666666666</c:v>
                </c:pt>
                <c:pt idx="343">
                  <c:v>44113.41666666666</c:v>
                </c:pt>
                <c:pt idx="344">
                  <c:v>44116.625</c:v>
                </c:pt>
                <c:pt idx="345">
                  <c:v>44117.79166666666</c:v>
                </c:pt>
                <c:pt idx="346">
                  <c:v>44119.25</c:v>
                </c:pt>
                <c:pt idx="347">
                  <c:v>44123.25</c:v>
                </c:pt>
                <c:pt idx="348">
                  <c:v>44123.875</c:v>
                </c:pt>
                <c:pt idx="349">
                  <c:v>44125.41666666666</c:v>
                </c:pt>
                <c:pt idx="350">
                  <c:v>44133.29166666666</c:v>
                </c:pt>
                <c:pt idx="351">
                  <c:v>44133.54166666666</c:v>
                </c:pt>
                <c:pt idx="352">
                  <c:v>44133.66666666666</c:v>
                </c:pt>
                <c:pt idx="353">
                  <c:v>44134.66666666666</c:v>
                </c:pt>
                <c:pt idx="354">
                  <c:v>44134.75</c:v>
                </c:pt>
                <c:pt idx="355">
                  <c:v>44138.75</c:v>
                </c:pt>
                <c:pt idx="356">
                  <c:v>44139.625</c:v>
                </c:pt>
                <c:pt idx="357">
                  <c:v>44140.08333333334</c:v>
                </c:pt>
                <c:pt idx="358">
                  <c:v>44141.875</c:v>
                </c:pt>
                <c:pt idx="359">
                  <c:v>44144.16666666666</c:v>
                </c:pt>
                <c:pt idx="360">
                  <c:v>44144.66666666666</c:v>
                </c:pt>
                <c:pt idx="361">
                  <c:v>44145</c:v>
                </c:pt>
                <c:pt idx="362">
                  <c:v>44148.04166666666</c:v>
                </c:pt>
                <c:pt idx="363">
                  <c:v>44148.83333333334</c:v>
                </c:pt>
                <c:pt idx="364">
                  <c:v>44154.375</c:v>
                </c:pt>
                <c:pt idx="365">
                  <c:v>44155.125</c:v>
                </c:pt>
                <c:pt idx="366">
                  <c:v>44158.75</c:v>
                </c:pt>
                <c:pt idx="367">
                  <c:v>44159.25</c:v>
                </c:pt>
                <c:pt idx="368">
                  <c:v>44159.91666666666</c:v>
                </c:pt>
                <c:pt idx="369">
                  <c:v>44160.70833333334</c:v>
                </c:pt>
                <c:pt idx="370">
                  <c:v>44165.5</c:v>
                </c:pt>
                <c:pt idx="371">
                  <c:v>44166.58333333334</c:v>
                </c:pt>
                <c:pt idx="372">
                  <c:v>44167.58333333334</c:v>
                </c:pt>
                <c:pt idx="373">
                  <c:v>44168.45833333334</c:v>
                </c:pt>
                <c:pt idx="374">
                  <c:v>44168.75</c:v>
                </c:pt>
                <c:pt idx="375">
                  <c:v>44172.875</c:v>
                </c:pt>
                <c:pt idx="376">
                  <c:v>44173.125</c:v>
                </c:pt>
                <c:pt idx="377">
                  <c:v>44173.70833333334</c:v>
                </c:pt>
                <c:pt idx="378">
                  <c:v>44174.83333333334</c:v>
                </c:pt>
                <c:pt idx="379">
                  <c:v>44175.91666666666</c:v>
                </c:pt>
                <c:pt idx="380">
                  <c:v>44179.91666666666</c:v>
                </c:pt>
                <c:pt idx="381">
                  <c:v>44181.33333333334</c:v>
                </c:pt>
                <c:pt idx="382">
                  <c:v>44186.375</c:v>
                </c:pt>
                <c:pt idx="383">
                  <c:v>44186.91666666666</c:v>
                </c:pt>
                <c:pt idx="384">
                  <c:v>44187.33333333334</c:v>
                </c:pt>
                <c:pt idx="385">
                  <c:v>44187.875</c:v>
                </c:pt>
                <c:pt idx="386">
                  <c:v>44187.91666666666</c:v>
                </c:pt>
                <c:pt idx="387">
                  <c:v>44188.41666666666</c:v>
                </c:pt>
                <c:pt idx="388">
                  <c:v>44193.70833333334</c:v>
                </c:pt>
                <c:pt idx="389">
                  <c:v>44194.5</c:v>
                </c:pt>
                <c:pt idx="390">
                  <c:v>44196.79166666666</c:v>
                </c:pt>
                <c:pt idx="391">
                  <c:v>44201.04166666666</c:v>
                </c:pt>
                <c:pt idx="392">
                  <c:v>44203.54166666666</c:v>
                </c:pt>
                <c:pt idx="393">
                  <c:v>44208.91666666666</c:v>
                </c:pt>
                <c:pt idx="394">
                  <c:v>44209.54166666666</c:v>
                </c:pt>
                <c:pt idx="395">
                  <c:v>44211.04166666666</c:v>
                </c:pt>
                <c:pt idx="396">
                  <c:v>44211.125</c:v>
                </c:pt>
                <c:pt idx="397">
                  <c:v>44217.04166666666</c:v>
                </c:pt>
                <c:pt idx="398">
                  <c:v>44223.66666666666</c:v>
                </c:pt>
                <c:pt idx="399">
                  <c:v>44224.79166666666</c:v>
                </c:pt>
                <c:pt idx="400">
                  <c:v>44227.95833333334</c:v>
                </c:pt>
                <c:pt idx="401">
                  <c:v>44228.91666666666</c:v>
                </c:pt>
                <c:pt idx="402">
                  <c:v>44229.58333333334</c:v>
                </c:pt>
                <c:pt idx="403">
                  <c:v>44230.125</c:v>
                </c:pt>
                <c:pt idx="404">
                  <c:v>44231.45833333334</c:v>
                </c:pt>
                <c:pt idx="405">
                  <c:v>44232.875</c:v>
                </c:pt>
                <c:pt idx="406">
                  <c:v>44236.79166666666</c:v>
                </c:pt>
                <c:pt idx="407">
                  <c:v>44238.66666666666</c:v>
                </c:pt>
                <c:pt idx="408">
                  <c:v>44239.54166666666</c:v>
                </c:pt>
                <c:pt idx="409">
                  <c:v>44243.375</c:v>
                </c:pt>
                <c:pt idx="410">
                  <c:v>44243.83333333334</c:v>
                </c:pt>
                <c:pt idx="411">
                  <c:v>44245.375</c:v>
                </c:pt>
                <c:pt idx="412">
                  <c:v>44250.29166666666</c:v>
                </c:pt>
                <c:pt idx="413">
                  <c:v>44250.625</c:v>
                </c:pt>
                <c:pt idx="414">
                  <c:v>44253</c:v>
                </c:pt>
                <c:pt idx="415">
                  <c:v>44257.83333333334</c:v>
                </c:pt>
                <c:pt idx="416">
                  <c:v>44258.58333333334</c:v>
                </c:pt>
                <c:pt idx="417">
                  <c:v>44264.66666666666</c:v>
                </c:pt>
                <c:pt idx="418">
                  <c:v>44266.79166666666</c:v>
                </c:pt>
                <c:pt idx="419">
                  <c:v>44270.91666666666</c:v>
                </c:pt>
                <c:pt idx="420">
                  <c:v>44271.5</c:v>
                </c:pt>
                <c:pt idx="421">
                  <c:v>44272.875</c:v>
                </c:pt>
                <c:pt idx="422">
                  <c:v>44273.70833333334</c:v>
                </c:pt>
                <c:pt idx="423">
                  <c:v>44274.83333333334</c:v>
                </c:pt>
                <c:pt idx="424">
                  <c:v>44277.08333333334</c:v>
                </c:pt>
                <c:pt idx="425">
                  <c:v>44277.58333333334</c:v>
                </c:pt>
                <c:pt idx="426">
                  <c:v>44278.04166666666</c:v>
                </c:pt>
                <c:pt idx="427">
                  <c:v>44280.875</c:v>
                </c:pt>
                <c:pt idx="428">
                  <c:v>44285.66666666666</c:v>
                </c:pt>
                <c:pt idx="429">
                  <c:v>44287.66666666666</c:v>
                </c:pt>
                <c:pt idx="430">
                  <c:v>44292.33333333334</c:v>
                </c:pt>
                <c:pt idx="431">
                  <c:v>44292.79166666666</c:v>
                </c:pt>
                <c:pt idx="432">
                  <c:v>44293.875</c:v>
                </c:pt>
                <c:pt idx="433">
                  <c:v>44294.54166666666</c:v>
                </c:pt>
                <c:pt idx="434">
                  <c:v>44295.375</c:v>
                </c:pt>
                <c:pt idx="435">
                  <c:v>44299.33333333334</c:v>
                </c:pt>
                <c:pt idx="436">
                  <c:v>44302.5</c:v>
                </c:pt>
                <c:pt idx="437">
                  <c:v>44305.5</c:v>
                </c:pt>
                <c:pt idx="438">
                  <c:v>44307.75</c:v>
                </c:pt>
                <c:pt idx="439">
                  <c:v>44309.70833333334</c:v>
                </c:pt>
                <c:pt idx="440">
                  <c:v>44312.83333333334</c:v>
                </c:pt>
                <c:pt idx="441">
                  <c:v>44314.625</c:v>
                </c:pt>
                <c:pt idx="442">
                  <c:v>44314.95833333334</c:v>
                </c:pt>
                <c:pt idx="443">
                  <c:v>44319.79166666666</c:v>
                </c:pt>
                <c:pt idx="444">
                  <c:v>44320.375</c:v>
                </c:pt>
                <c:pt idx="445">
                  <c:v>44321.41666666666</c:v>
                </c:pt>
                <c:pt idx="446">
                  <c:v>44322.54166666666</c:v>
                </c:pt>
                <c:pt idx="447">
                  <c:v>44323.66666666666</c:v>
                </c:pt>
                <c:pt idx="448">
                  <c:v>44326.79166666666</c:v>
                </c:pt>
                <c:pt idx="449">
                  <c:v>44329.75</c:v>
                </c:pt>
                <c:pt idx="450">
                  <c:v>44333.375</c:v>
                </c:pt>
                <c:pt idx="451">
                  <c:v>44334.58333333334</c:v>
                </c:pt>
                <c:pt idx="452">
                  <c:v>44335.375</c:v>
                </c:pt>
                <c:pt idx="453">
                  <c:v>44340.58333333334</c:v>
                </c:pt>
                <c:pt idx="454">
                  <c:v>44343.66666666666</c:v>
                </c:pt>
                <c:pt idx="455">
                  <c:v>44347.58333333334</c:v>
                </c:pt>
                <c:pt idx="456">
                  <c:v>44348.41666666666</c:v>
                </c:pt>
                <c:pt idx="457">
                  <c:v>44351.58333333334</c:v>
                </c:pt>
                <c:pt idx="458">
                  <c:v>44355.41666666666</c:v>
                </c:pt>
                <c:pt idx="459">
                  <c:v>44357.5</c:v>
                </c:pt>
                <c:pt idx="460">
                  <c:v>44358.25</c:v>
                </c:pt>
                <c:pt idx="461">
                  <c:v>44362.16666666666</c:v>
                </c:pt>
                <c:pt idx="462">
                  <c:v>44363.83333333334</c:v>
                </c:pt>
                <c:pt idx="463">
                  <c:v>44364.20833333334</c:v>
                </c:pt>
                <c:pt idx="464">
                  <c:v>44364.45833333334</c:v>
                </c:pt>
                <c:pt idx="465">
                  <c:v>44368.08333333334</c:v>
                </c:pt>
                <c:pt idx="466">
                  <c:v>44368.79166666666</c:v>
                </c:pt>
                <c:pt idx="467">
                  <c:v>44369.75</c:v>
                </c:pt>
                <c:pt idx="468">
                  <c:v>44370.08333333334</c:v>
                </c:pt>
                <c:pt idx="469">
                  <c:v>44370.5</c:v>
                </c:pt>
                <c:pt idx="470">
                  <c:v>44372.83333333334</c:v>
                </c:pt>
                <c:pt idx="471">
                  <c:v>44378</c:v>
                </c:pt>
                <c:pt idx="472">
                  <c:v>44379.16666666666</c:v>
                </c:pt>
                <c:pt idx="473">
                  <c:v>44382</c:v>
                </c:pt>
                <c:pt idx="474">
                  <c:v>44385.29166666666</c:v>
                </c:pt>
                <c:pt idx="475">
                  <c:v>44388.91666666666</c:v>
                </c:pt>
                <c:pt idx="476">
                  <c:v>44389.29166666666</c:v>
                </c:pt>
                <c:pt idx="477">
                  <c:v>44390.25</c:v>
                </c:pt>
                <c:pt idx="478">
                  <c:v>44390.5</c:v>
                </c:pt>
                <c:pt idx="479">
                  <c:v>44390.54166666666</c:v>
                </c:pt>
                <c:pt idx="480">
                  <c:v>44390.83333333334</c:v>
                </c:pt>
                <c:pt idx="481">
                  <c:v>44391.125</c:v>
                </c:pt>
                <c:pt idx="482">
                  <c:v>44392.66666666666</c:v>
                </c:pt>
                <c:pt idx="483">
                  <c:v>44392.875</c:v>
                </c:pt>
                <c:pt idx="484">
                  <c:v>44397.08333333334</c:v>
                </c:pt>
                <c:pt idx="485">
                  <c:v>44399.875</c:v>
                </c:pt>
                <c:pt idx="486">
                  <c:v>44403.16666666666</c:v>
                </c:pt>
                <c:pt idx="487">
                  <c:v>44403.70833333334</c:v>
                </c:pt>
                <c:pt idx="488">
                  <c:v>44404.375</c:v>
                </c:pt>
                <c:pt idx="489">
                  <c:v>44406.75</c:v>
                </c:pt>
                <c:pt idx="490">
                  <c:v>44407.41666666666</c:v>
                </c:pt>
                <c:pt idx="491">
                  <c:v>44410.66666666666</c:v>
                </c:pt>
                <c:pt idx="492">
                  <c:v>44413.25</c:v>
                </c:pt>
                <c:pt idx="493">
                  <c:v>44419.5</c:v>
                </c:pt>
                <c:pt idx="494">
                  <c:v>44420.54166666666</c:v>
                </c:pt>
                <c:pt idx="495">
                  <c:v>44421.66666666666</c:v>
                </c:pt>
                <c:pt idx="496">
                  <c:v>44425.16666666666</c:v>
                </c:pt>
                <c:pt idx="497">
                  <c:v>44427.58333333334</c:v>
                </c:pt>
                <c:pt idx="498">
                  <c:v>44431.04166666666</c:v>
                </c:pt>
                <c:pt idx="499">
                  <c:v>44432.41666666666</c:v>
                </c:pt>
                <c:pt idx="500">
                  <c:v>44438.58333333334</c:v>
                </c:pt>
                <c:pt idx="501">
                  <c:v>44439.08333333334</c:v>
                </c:pt>
                <c:pt idx="502">
                  <c:v>44445.70833333334</c:v>
                </c:pt>
                <c:pt idx="503">
                  <c:v>44446.58333333334</c:v>
                </c:pt>
                <c:pt idx="504">
                  <c:v>44448.875</c:v>
                </c:pt>
                <c:pt idx="505">
                  <c:v>44449.70833333334</c:v>
                </c:pt>
                <c:pt idx="506">
                  <c:v>44452.54166666666</c:v>
                </c:pt>
                <c:pt idx="507">
                  <c:v>44453.83333333334</c:v>
                </c:pt>
                <c:pt idx="508">
                  <c:v>44454.29166666666</c:v>
                </c:pt>
                <c:pt idx="509">
                  <c:v>44454.41666666666</c:v>
                </c:pt>
                <c:pt idx="510">
                  <c:v>44454.58333333334</c:v>
                </c:pt>
                <c:pt idx="511">
                  <c:v>44458.875</c:v>
                </c:pt>
                <c:pt idx="512">
                  <c:v>44460.16666666666</c:v>
                </c:pt>
                <c:pt idx="513">
                  <c:v>44461.45833333334</c:v>
                </c:pt>
                <c:pt idx="514">
                  <c:v>44461.625</c:v>
                </c:pt>
                <c:pt idx="515">
                  <c:v>44462.83333333334</c:v>
                </c:pt>
                <c:pt idx="516">
                  <c:v>44463.5</c:v>
                </c:pt>
                <c:pt idx="517">
                  <c:v>44470.20833333334</c:v>
                </c:pt>
                <c:pt idx="518">
                  <c:v>44473.79166666666</c:v>
                </c:pt>
                <c:pt idx="519">
                  <c:v>44480.75</c:v>
                </c:pt>
                <c:pt idx="520">
                  <c:v>44481.75</c:v>
                </c:pt>
                <c:pt idx="521">
                  <c:v>44482.83333333334</c:v>
                </c:pt>
                <c:pt idx="522">
                  <c:v>44490.45833333334</c:v>
                </c:pt>
                <c:pt idx="523">
                  <c:v>44494.29166666666</c:v>
                </c:pt>
                <c:pt idx="524">
                  <c:v>44494.375</c:v>
                </c:pt>
                <c:pt idx="525">
                  <c:v>44494.58333333334</c:v>
                </c:pt>
                <c:pt idx="526">
                  <c:v>44496.375</c:v>
                </c:pt>
                <c:pt idx="527">
                  <c:v>44496.41666666666</c:v>
                </c:pt>
                <c:pt idx="528">
                  <c:v>44496.625</c:v>
                </c:pt>
                <c:pt idx="529">
                  <c:v>44497.29166666666</c:v>
                </c:pt>
                <c:pt idx="530">
                  <c:v>44498.33333333334</c:v>
                </c:pt>
                <c:pt idx="531">
                  <c:v>44501.08333333334</c:v>
                </c:pt>
                <c:pt idx="532">
                  <c:v>44502.41666666666</c:v>
                </c:pt>
                <c:pt idx="533">
                  <c:v>44503.5</c:v>
                </c:pt>
                <c:pt idx="534">
                  <c:v>44504.5</c:v>
                </c:pt>
                <c:pt idx="535">
                  <c:v>44505.79166666666</c:v>
                </c:pt>
                <c:pt idx="536">
                  <c:v>44509.625</c:v>
                </c:pt>
                <c:pt idx="537">
                  <c:v>44511.70833333334</c:v>
                </c:pt>
                <c:pt idx="538">
                  <c:v>44515.83333333334</c:v>
                </c:pt>
                <c:pt idx="539">
                  <c:v>44517.54166666666</c:v>
                </c:pt>
                <c:pt idx="540">
                  <c:v>44519.45833333334</c:v>
                </c:pt>
                <c:pt idx="541">
                  <c:v>44526.45833333334</c:v>
                </c:pt>
                <c:pt idx="542">
                  <c:v>44529.58333333334</c:v>
                </c:pt>
                <c:pt idx="543">
                  <c:v>44530.33333333334</c:v>
                </c:pt>
                <c:pt idx="544">
                  <c:v>44532.29166666666</c:v>
                </c:pt>
                <c:pt idx="545">
                  <c:v>44532.875</c:v>
                </c:pt>
                <c:pt idx="546">
                  <c:v>44533.04166666666</c:v>
                </c:pt>
                <c:pt idx="547">
                  <c:v>44538.79166666666</c:v>
                </c:pt>
                <c:pt idx="548">
                  <c:v>44540.5</c:v>
                </c:pt>
                <c:pt idx="549">
                  <c:v>44540.79166666666</c:v>
                </c:pt>
                <c:pt idx="550">
                  <c:v>44546.91666666666</c:v>
                </c:pt>
                <c:pt idx="551">
                  <c:v>44550.16666666666</c:v>
                </c:pt>
                <c:pt idx="552">
                  <c:v>44550.45833333334</c:v>
                </c:pt>
                <c:pt idx="553">
                  <c:v>44550.54166666666</c:v>
                </c:pt>
                <c:pt idx="554">
                  <c:v>44553.83333333334</c:v>
                </c:pt>
                <c:pt idx="555">
                  <c:v>44559.08333333334</c:v>
                </c:pt>
                <c:pt idx="556">
                  <c:v>44560.83333333334</c:v>
                </c:pt>
                <c:pt idx="557">
                  <c:v>44566.125</c:v>
                </c:pt>
                <c:pt idx="558">
                  <c:v>44567.25</c:v>
                </c:pt>
                <c:pt idx="559">
                  <c:v>44572</c:v>
                </c:pt>
                <c:pt idx="560">
                  <c:v>44572.45833333334</c:v>
                </c:pt>
                <c:pt idx="561">
                  <c:v>44573.79166666666</c:v>
                </c:pt>
                <c:pt idx="562">
                  <c:v>44575.375</c:v>
                </c:pt>
                <c:pt idx="563">
                  <c:v>44580.54166666666</c:v>
                </c:pt>
                <c:pt idx="564">
                  <c:v>44581.125</c:v>
                </c:pt>
                <c:pt idx="565">
                  <c:v>44585.04166666666</c:v>
                </c:pt>
                <c:pt idx="566">
                  <c:v>44586.375</c:v>
                </c:pt>
                <c:pt idx="567">
                  <c:v>44588</c:v>
                </c:pt>
                <c:pt idx="568">
                  <c:v>44588.04166666666</c:v>
                </c:pt>
                <c:pt idx="569">
                  <c:v>44592.5</c:v>
                </c:pt>
                <c:pt idx="570">
                  <c:v>44592.91666666666</c:v>
                </c:pt>
                <c:pt idx="571">
                  <c:v>44593.45833333334</c:v>
                </c:pt>
                <c:pt idx="572">
                  <c:v>44594.95833333334</c:v>
                </c:pt>
                <c:pt idx="573">
                  <c:v>44595.5</c:v>
                </c:pt>
                <c:pt idx="574">
                  <c:v>44596.66666666666</c:v>
                </c:pt>
                <c:pt idx="575">
                  <c:v>44600.375</c:v>
                </c:pt>
                <c:pt idx="576">
                  <c:v>44603.20833333334</c:v>
                </c:pt>
                <c:pt idx="577">
                  <c:v>44607.625</c:v>
                </c:pt>
                <c:pt idx="578">
                  <c:v>44608.54166666666</c:v>
                </c:pt>
                <c:pt idx="579">
                  <c:v>44608.75</c:v>
                </c:pt>
                <c:pt idx="580">
                  <c:v>44616.125</c:v>
                </c:pt>
                <c:pt idx="581">
                  <c:v>44617.45833333334</c:v>
                </c:pt>
                <c:pt idx="582">
                  <c:v>44619.95833333334</c:v>
                </c:pt>
                <c:pt idx="583">
                  <c:v>44620.625</c:v>
                </c:pt>
                <c:pt idx="584">
                  <c:v>44622.66666666666</c:v>
                </c:pt>
                <c:pt idx="585">
                  <c:v>44623.75</c:v>
                </c:pt>
                <c:pt idx="586">
                  <c:v>44627.875</c:v>
                </c:pt>
                <c:pt idx="587">
                  <c:v>44628.08333333334</c:v>
                </c:pt>
                <c:pt idx="588">
                  <c:v>44628.20833333334</c:v>
                </c:pt>
                <c:pt idx="589">
                  <c:v>44628.54166666666</c:v>
                </c:pt>
                <c:pt idx="590">
                  <c:v>44629.91666666666</c:v>
                </c:pt>
                <c:pt idx="591">
                  <c:v>44630.5</c:v>
                </c:pt>
                <c:pt idx="592">
                  <c:v>44630.875</c:v>
                </c:pt>
                <c:pt idx="593">
                  <c:v>44635.5</c:v>
                </c:pt>
                <c:pt idx="594">
                  <c:v>44635.91666666666</c:v>
                </c:pt>
                <c:pt idx="595">
                  <c:v>44636.75</c:v>
                </c:pt>
                <c:pt idx="596">
                  <c:v>44641.45833333334</c:v>
                </c:pt>
                <c:pt idx="597">
                  <c:v>44642.45833333334</c:v>
                </c:pt>
                <c:pt idx="598">
                  <c:v>44644.25</c:v>
                </c:pt>
                <c:pt idx="599">
                  <c:v>44649.79166666666</c:v>
                </c:pt>
                <c:pt idx="600">
                  <c:v>44651.45833333334</c:v>
                </c:pt>
                <c:pt idx="601">
                  <c:v>44655.16666666666</c:v>
                </c:pt>
                <c:pt idx="602">
                  <c:v>44656.875</c:v>
                </c:pt>
                <c:pt idx="603">
                  <c:v>44658.875</c:v>
                </c:pt>
                <c:pt idx="604">
                  <c:v>44659.125</c:v>
                </c:pt>
                <c:pt idx="605">
                  <c:v>44662.79166666666</c:v>
                </c:pt>
                <c:pt idx="606">
                  <c:v>44664.25</c:v>
                </c:pt>
                <c:pt idx="607">
                  <c:v>44665.95833333334</c:v>
                </c:pt>
                <c:pt idx="608">
                  <c:v>44666.08333333334</c:v>
                </c:pt>
                <c:pt idx="609">
                  <c:v>44670.66666666666</c:v>
                </c:pt>
                <c:pt idx="610">
                  <c:v>44671.875</c:v>
                </c:pt>
                <c:pt idx="611">
                  <c:v>44677</c:v>
                </c:pt>
                <c:pt idx="612">
                  <c:v>44677.91666666666</c:v>
                </c:pt>
                <c:pt idx="613">
                  <c:v>44684.125</c:v>
                </c:pt>
                <c:pt idx="614">
                  <c:v>44684.25</c:v>
                </c:pt>
                <c:pt idx="615">
                  <c:v>44686.33333333334</c:v>
                </c:pt>
                <c:pt idx="616">
                  <c:v>44686.83333333334</c:v>
                </c:pt>
                <c:pt idx="617">
                  <c:v>44687.70833333334</c:v>
                </c:pt>
                <c:pt idx="618">
                  <c:v>44690.16666666666</c:v>
                </c:pt>
                <c:pt idx="619">
                  <c:v>44692.45833333334</c:v>
                </c:pt>
                <c:pt idx="620">
                  <c:v>44692.75</c:v>
                </c:pt>
                <c:pt idx="621">
                  <c:v>44697.75</c:v>
                </c:pt>
                <c:pt idx="622">
                  <c:v>44697.91666666666</c:v>
                </c:pt>
                <c:pt idx="623">
                  <c:v>44698.04166666666</c:v>
                </c:pt>
                <c:pt idx="624">
                  <c:v>44699.70833333334</c:v>
                </c:pt>
                <c:pt idx="625">
                  <c:v>44700.5</c:v>
                </c:pt>
                <c:pt idx="626">
                  <c:v>44705.16666666666</c:v>
                </c:pt>
                <c:pt idx="627">
                  <c:v>44705.79166666666</c:v>
                </c:pt>
                <c:pt idx="628">
                  <c:v>44707.41666666666</c:v>
                </c:pt>
                <c:pt idx="629">
                  <c:v>44708.20833333334</c:v>
                </c:pt>
                <c:pt idx="630">
                  <c:v>44711.54166666666</c:v>
                </c:pt>
                <c:pt idx="631">
                  <c:v>44714.5</c:v>
                </c:pt>
                <c:pt idx="632">
                  <c:v>44715.5</c:v>
                </c:pt>
                <c:pt idx="633">
                  <c:v>44721.5</c:v>
                </c:pt>
                <c:pt idx="634">
                  <c:v>44724.95833333334</c:v>
                </c:pt>
                <c:pt idx="635">
                  <c:v>44727.375</c:v>
                </c:pt>
                <c:pt idx="636">
                  <c:v>44732.95833333334</c:v>
                </c:pt>
                <c:pt idx="637">
                  <c:v>44735.58333333334</c:v>
                </c:pt>
                <c:pt idx="638">
                  <c:v>44738.95833333334</c:v>
                </c:pt>
                <c:pt idx="639">
                  <c:v>44742.41666666666</c:v>
                </c:pt>
                <c:pt idx="640">
                  <c:v>44743.16666666666</c:v>
                </c:pt>
                <c:pt idx="641">
                  <c:v>44746.29166666666</c:v>
                </c:pt>
                <c:pt idx="642">
                  <c:v>44746.875</c:v>
                </c:pt>
                <c:pt idx="643">
                  <c:v>44747.79166666666</c:v>
                </c:pt>
                <c:pt idx="644">
                  <c:v>44748.95833333334</c:v>
                </c:pt>
                <c:pt idx="645">
                  <c:v>44749.29166666666</c:v>
                </c:pt>
                <c:pt idx="646">
                  <c:v>44749.58333333334</c:v>
                </c:pt>
                <c:pt idx="647">
                  <c:v>44754.625</c:v>
                </c:pt>
                <c:pt idx="648">
                  <c:v>44755.75</c:v>
                </c:pt>
                <c:pt idx="649">
                  <c:v>44756.5</c:v>
                </c:pt>
                <c:pt idx="650">
                  <c:v>44760.20833333334</c:v>
                </c:pt>
                <c:pt idx="651">
                  <c:v>44761.375</c:v>
                </c:pt>
                <c:pt idx="652">
                  <c:v>44762.79166666666</c:v>
                </c:pt>
                <c:pt idx="653">
                  <c:v>44763.95833333334</c:v>
                </c:pt>
                <c:pt idx="654">
                  <c:v>44767.79166666666</c:v>
                </c:pt>
                <c:pt idx="655">
                  <c:v>44770.04166666666</c:v>
                </c:pt>
                <c:pt idx="656">
                  <c:v>44771.66666666666</c:v>
                </c:pt>
                <c:pt idx="657">
                  <c:v>44774.29166666666</c:v>
                </c:pt>
                <c:pt idx="658">
                  <c:v>44775.5</c:v>
                </c:pt>
                <c:pt idx="659">
                  <c:v>44777</c:v>
                </c:pt>
                <c:pt idx="660">
                  <c:v>44778.66666666666</c:v>
                </c:pt>
                <c:pt idx="661">
                  <c:v>44781.625</c:v>
                </c:pt>
                <c:pt idx="662">
                  <c:v>44781.875</c:v>
                </c:pt>
                <c:pt idx="663">
                  <c:v>44781.95833333334</c:v>
                </c:pt>
                <c:pt idx="664">
                  <c:v>44782</c:v>
                </c:pt>
                <c:pt idx="665">
                  <c:v>44782.08333333334</c:v>
                </c:pt>
                <c:pt idx="666">
                  <c:v>44782.20833333334</c:v>
                </c:pt>
                <c:pt idx="667">
                  <c:v>44782.58333333334</c:v>
                </c:pt>
                <c:pt idx="668">
                  <c:v>44788.33333333334</c:v>
                </c:pt>
                <c:pt idx="669">
                  <c:v>44795.54166666666</c:v>
                </c:pt>
                <c:pt idx="670">
                  <c:v>44795.66666666666</c:v>
                </c:pt>
                <c:pt idx="671">
                  <c:v>44795.83333333334</c:v>
                </c:pt>
                <c:pt idx="672">
                  <c:v>44796.5</c:v>
                </c:pt>
                <c:pt idx="673">
                  <c:v>44796.875</c:v>
                </c:pt>
                <c:pt idx="674">
                  <c:v>44797</c:v>
                </c:pt>
                <c:pt idx="675">
                  <c:v>44798.29166666666</c:v>
                </c:pt>
                <c:pt idx="676">
                  <c:v>44799.16666666666</c:v>
                </c:pt>
                <c:pt idx="677">
                  <c:v>44802.875</c:v>
                </c:pt>
                <c:pt idx="678">
                  <c:v>44805.125</c:v>
                </c:pt>
                <c:pt idx="679">
                  <c:v>44805.5</c:v>
                </c:pt>
                <c:pt idx="680">
                  <c:v>44805.625</c:v>
                </c:pt>
                <c:pt idx="681">
                  <c:v>44806.625</c:v>
                </c:pt>
                <c:pt idx="682">
                  <c:v>44809.83333333334</c:v>
                </c:pt>
                <c:pt idx="683">
                  <c:v>44810.04166666666</c:v>
                </c:pt>
                <c:pt idx="684">
                  <c:v>44810.29166666666</c:v>
                </c:pt>
                <c:pt idx="685">
                  <c:v>44811.875</c:v>
                </c:pt>
                <c:pt idx="686">
                  <c:v>44812.375</c:v>
                </c:pt>
                <c:pt idx="687">
                  <c:v>44812.45833333334</c:v>
                </c:pt>
                <c:pt idx="688">
                  <c:v>44812.625</c:v>
                </c:pt>
                <c:pt idx="689">
                  <c:v>44813.29166666666</c:v>
                </c:pt>
                <c:pt idx="690">
                  <c:v>44817.25</c:v>
                </c:pt>
                <c:pt idx="691">
                  <c:v>44818.95833333334</c:v>
                </c:pt>
                <c:pt idx="692">
                  <c:v>44819.625</c:v>
                </c:pt>
                <c:pt idx="693">
                  <c:v>44820.375</c:v>
                </c:pt>
                <c:pt idx="694">
                  <c:v>44823.54166666666</c:v>
                </c:pt>
                <c:pt idx="695">
                  <c:v>44825.08333333334</c:v>
                </c:pt>
                <c:pt idx="696">
                  <c:v>44825.45833333334</c:v>
                </c:pt>
                <c:pt idx="697">
                  <c:v>44825.625</c:v>
                </c:pt>
                <c:pt idx="698">
                  <c:v>44826.04166666666</c:v>
                </c:pt>
                <c:pt idx="699">
                  <c:v>44826.5</c:v>
                </c:pt>
                <c:pt idx="700">
                  <c:v>44827.16666666666</c:v>
                </c:pt>
                <c:pt idx="701">
                  <c:v>44831.375</c:v>
                </c:pt>
                <c:pt idx="702">
                  <c:v>44831.70833333334</c:v>
                </c:pt>
                <c:pt idx="703">
                  <c:v>44832.70833333334</c:v>
                </c:pt>
                <c:pt idx="704">
                  <c:v>44834.625</c:v>
                </c:pt>
                <c:pt idx="705">
                  <c:v>44837.66666666666</c:v>
                </c:pt>
                <c:pt idx="706">
                  <c:v>44838.70833333334</c:v>
                </c:pt>
                <c:pt idx="707">
                  <c:v>44839.625</c:v>
                </c:pt>
                <c:pt idx="708">
                  <c:v>44840.66666666666</c:v>
                </c:pt>
                <c:pt idx="709">
                  <c:v>44845.33333333334</c:v>
                </c:pt>
                <c:pt idx="710">
                  <c:v>44847.875</c:v>
                </c:pt>
                <c:pt idx="711">
                  <c:v>44847.91666666666</c:v>
                </c:pt>
                <c:pt idx="712">
                  <c:v>44848.66666666666</c:v>
                </c:pt>
                <c:pt idx="713">
                  <c:v>44851.95833333334</c:v>
                </c:pt>
                <c:pt idx="714">
                  <c:v>44853.75</c:v>
                </c:pt>
                <c:pt idx="715">
                  <c:v>44854.625</c:v>
                </c:pt>
                <c:pt idx="716">
                  <c:v>44855.25</c:v>
                </c:pt>
                <c:pt idx="717">
                  <c:v>44855.625</c:v>
                </c:pt>
                <c:pt idx="718">
                  <c:v>44858.5</c:v>
                </c:pt>
                <c:pt idx="719">
                  <c:v>44859.625</c:v>
                </c:pt>
                <c:pt idx="720">
                  <c:v>44862.5</c:v>
                </c:pt>
                <c:pt idx="721">
                  <c:v>44865.16666666666</c:v>
                </c:pt>
                <c:pt idx="722">
                  <c:v>44868.25</c:v>
                </c:pt>
                <c:pt idx="723">
                  <c:v>44869.625</c:v>
                </c:pt>
                <c:pt idx="724">
                  <c:v>44874.08333333334</c:v>
                </c:pt>
                <c:pt idx="725">
                  <c:v>44875.66666666666</c:v>
                </c:pt>
                <c:pt idx="726">
                  <c:v>44882.45833333334</c:v>
                </c:pt>
                <c:pt idx="727">
                  <c:v>44883.16666666666</c:v>
                </c:pt>
                <c:pt idx="728">
                  <c:v>44886.45833333334</c:v>
                </c:pt>
                <c:pt idx="729">
                  <c:v>44887.375</c:v>
                </c:pt>
                <c:pt idx="730">
                  <c:v>44890.20833333334</c:v>
                </c:pt>
                <c:pt idx="731">
                  <c:v>44893.33333333334</c:v>
                </c:pt>
                <c:pt idx="732">
                  <c:v>44893.79166666666</c:v>
                </c:pt>
                <c:pt idx="733">
                  <c:v>44894.375</c:v>
                </c:pt>
                <c:pt idx="734">
                  <c:v>44900.625</c:v>
                </c:pt>
                <c:pt idx="735">
                  <c:v>44901.41666666666</c:v>
                </c:pt>
                <c:pt idx="736">
                  <c:v>44903.66666666666</c:v>
                </c:pt>
                <c:pt idx="737">
                  <c:v>44904.16666666666</c:v>
                </c:pt>
                <c:pt idx="738">
                  <c:v>44907.79166666666</c:v>
                </c:pt>
                <c:pt idx="739">
                  <c:v>44908.58333333334</c:v>
                </c:pt>
                <c:pt idx="740">
                  <c:v>44909.79166666666</c:v>
                </c:pt>
                <c:pt idx="741">
                  <c:v>44911.58333333334</c:v>
                </c:pt>
                <c:pt idx="742">
                  <c:v>44914.66666666666</c:v>
                </c:pt>
                <c:pt idx="743">
                  <c:v>44918.45833333334</c:v>
                </c:pt>
                <c:pt idx="744">
                  <c:v>44918.70833333334</c:v>
                </c:pt>
                <c:pt idx="745">
                  <c:v>44918.75</c:v>
                </c:pt>
                <c:pt idx="746">
                  <c:v>44918.875</c:v>
                </c:pt>
                <c:pt idx="747">
                  <c:v>44921.95833333334</c:v>
                </c:pt>
                <c:pt idx="748">
                  <c:v>44922</c:v>
                </c:pt>
                <c:pt idx="749">
                  <c:v>44923.5</c:v>
                </c:pt>
                <c:pt idx="750">
                  <c:v>44925.16666666666</c:v>
                </c:pt>
                <c:pt idx="751">
                  <c:v>44925.875</c:v>
                </c:pt>
                <c:pt idx="752">
                  <c:v>44928.04166666666</c:v>
                </c:pt>
                <c:pt idx="753">
                  <c:v>44928.58333333334</c:v>
                </c:pt>
                <c:pt idx="754">
                  <c:v>44929</c:v>
                </c:pt>
                <c:pt idx="755">
                  <c:v>44929.08333333334</c:v>
                </c:pt>
                <c:pt idx="756">
                  <c:v>44929.29166666666</c:v>
                </c:pt>
                <c:pt idx="757">
                  <c:v>44930.29166666666</c:v>
                </c:pt>
                <c:pt idx="758">
                  <c:v>44930.79166666666</c:v>
                </c:pt>
                <c:pt idx="759">
                  <c:v>44932.66666666666</c:v>
                </c:pt>
                <c:pt idx="760">
                  <c:v>44936.08333333334</c:v>
                </c:pt>
                <c:pt idx="761">
                  <c:v>44936.91666666666</c:v>
                </c:pt>
                <c:pt idx="762">
                  <c:v>44937.58333333334</c:v>
                </c:pt>
                <c:pt idx="763">
                  <c:v>44938.08333333334</c:v>
                </c:pt>
                <c:pt idx="764">
                  <c:v>44938.41666666666</c:v>
                </c:pt>
                <c:pt idx="765">
                  <c:v>44938.91666666666</c:v>
                </c:pt>
                <c:pt idx="766">
                  <c:v>44938.95833333334</c:v>
                </c:pt>
                <c:pt idx="767">
                  <c:v>44939</c:v>
                </c:pt>
                <c:pt idx="768">
                  <c:v>44939.20833333334</c:v>
                </c:pt>
                <c:pt idx="769">
                  <c:v>44939.875</c:v>
                </c:pt>
                <c:pt idx="770">
                  <c:v>44945.41666666666</c:v>
                </c:pt>
                <c:pt idx="771">
                  <c:v>44946.45833333334</c:v>
                </c:pt>
                <c:pt idx="772">
                  <c:v>44951.16666666666</c:v>
                </c:pt>
                <c:pt idx="773">
                  <c:v>44952</c:v>
                </c:pt>
                <c:pt idx="774">
                  <c:v>44952.66666666666</c:v>
                </c:pt>
                <c:pt idx="775">
                  <c:v>44956.20833333334</c:v>
                </c:pt>
                <c:pt idx="776">
                  <c:v>44957.45833333334</c:v>
                </c:pt>
                <c:pt idx="777">
                  <c:v>44958.875</c:v>
                </c:pt>
                <c:pt idx="778">
                  <c:v>44960</c:v>
                </c:pt>
                <c:pt idx="779">
                  <c:v>44964.20833333334</c:v>
                </c:pt>
                <c:pt idx="780">
                  <c:v>44964.66666666666</c:v>
                </c:pt>
                <c:pt idx="781">
                  <c:v>44964.70833333334</c:v>
                </c:pt>
                <c:pt idx="782">
                  <c:v>44964.75</c:v>
                </c:pt>
                <c:pt idx="783">
                  <c:v>44965</c:v>
                </c:pt>
                <c:pt idx="784">
                  <c:v>44965.125</c:v>
                </c:pt>
                <c:pt idx="785">
                  <c:v>44965.75</c:v>
                </c:pt>
                <c:pt idx="786">
                  <c:v>44967.16666666666</c:v>
                </c:pt>
                <c:pt idx="787">
                  <c:v>44970.625</c:v>
                </c:pt>
                <c:pt idx="788">
                  <c:v>44971.45833333334</c:v>
                </c:pt>
                <c:pt idx="789">
                  <c:v>44973.41666666666</c:v>
                </c:pt>
                <c:pt idx="790">
                  <c:v>44974.125</c:v>
                </c:pt>
                <c:pt idx="791">
                  <c:v>44976.95833333334</c:v>
                </c:pt>
                <c:pt idx="792">
                  <c:v>44978.29166666666</c:v>
                </c:pt>
                <c:pt idx="793">
                  <c:v>44978.91666666666</c:v>
                </c:pt>
                <c:pt idx="794">
                  <c:v>44980.625</c:v>
                </c:pt>
                <c:pt idx="795">
                  <c:v>44981.125</c:v>
                </c:pt>
                <c:pt idx="796">
                  <c:v>44981.5</c:v>
                </c:pt>
                <c:pt idx="797">
                  <c:v>44985.625</c:v>
                </c:pt>
                <c:pt idx="798">
                  <c:v>44987.375</c:v>
                </c:pt>
                <c:pt idx="799">
                  <c:v>44992.25</c:v>
                </c:pt>
                <c:pt idx="800">
                  <c:v>44992.75</c:v>
                </c:pt>
                <c:pt idx="801">
                  <c:v>44993.79166666666</c:v>
                </c:pt>
                <c:pt idx="802">
                  <c:v>44999.66666666666</c:v>
                </c:pt>
                <c:pt idx="803">
                  <c:v>45000.75</c:v>
                </c:pt>
                <c:pt idx="804">
                  <c:v>45000.875</c:v>
                </c:pt>
                <c:pt idx="805">
                  <c:v>45002.08333333334</c:v>
                </c:pt>
                <c:pt idx="806">
                  <c:v>45005.58333333334</c:v>
                </c:pt>
                <c:pt idx="807">
                  <c:v>45007.375</c:v>
                </c:pt>
                <c:pt idx="808">
                  <c:v>45009.20833333334</c:v>
                </c:pt>
                <c:pt idx="809">
                  <c:v>45013.41666666666</c:v>
                </c:pt>
                <c:pt idx="810">
                  <c:v>45014.45833333334</c:v>
                </c:pt>
                <c:pt idx="811">
                  <c:v>45015.79166666666</c:v>
                </c:pt>
                <c:pt idx="812">
                  <c:v>45016.83333333334</c:v>
                </c:pt>
                <c:pt idx="813">
                  <c:v>45019.83333333334</c:v>
                </c:pt>
                <c:pt idx="814">
                  <c:v>45022.16666666666</c:v>
                </c:pt>
                <c:pt idx="815">
                  <c:v>45023.625</c:v>
                </c:pt>
                <c:pt idx="816">
                  <c:v>45026.16666666666</c:v>
                </c:pt>
                <c:pt idx="817">
                  <c:v>45028.83333333334</c:v>
                </c:pt>
                <c:pt idx="818">
                  <c:v>45030.58333333334</c:v>
                </c:pt>
                <c:pt idx="819">
                  <c:v>45034.25</c:v>
                </c:pt>
                <c:pt idx="820">
                  <c:v>45036.125</c:v>
                </c:pt>
                <c:pt idx="821">
                  <c:v>45036.625</c:v>
                </c:pt>
                <c:pt idx="822">
                  <c:v>45037.08333333334</c:v>
                </c:pt>
                <c:pt idx="823">
                  <c:v>45040.20833333334</c:v>
                </c:pt>
                <c:pt idx="824">
                  <c:v>45042.375</c:v>
                </c:pt>
                <c:pt idx="825">
                  <c:v>45043.25</c:v>
                </c:pt>
                <c:pt idx="826">
                  <c:v>45043.83333333334</c:v>
                </c:pt>
                <c:pt idx="827">
                  <c:v>45044.04166666666</c:v>
                </c:pt>
                <c:pt idx="828">
                  <c:v>45047.70833333334</c:v>
                </c:pt>
                <c:pt idx="829">
                  <c:v>45048.33333333334</c:v>
                </c:pt>
                <c:pt idx="830">
                  <c:v>45051.54166666666</c:v>
                </c:pt>
                <c:pt idx="831">
                  <c:v>45054.70833333334</c:v>
                </c:pt>
                <c:pt idx="832">
                  <c:v>45057.75</c:v>
                </c:pt>
                <c:pt idx="833">
                  <c:v>45062</c:v>
                </c:pt>
                <c:pt idx="834">
                  <c:v>45062.58333333334</c:v>
                </c:pt>
                <c:pt idx="835">
                  <c:v>45063.125</c:v>
                </c:pt>
                <c:pt idx="836">
                  <c:v>45064.5</c:v>
                </c:pt>
                <c:pt idx="837">
                  <c:v>45065.125</c:v>
                </c:pt>
                <c:pt idx="838">
                  <c:v>45069.375</c:v>
                </c:pt>
                <c:pt idx="839">
                  <c:v>45072.375</c:v>
                </c:pt>
                <c:pt idx="840">
                  <c:v>45072.625</c:v>
                </c:pt>
                <c:pt idx="841">
                  <c:v>45079.125</c:v>
                </c:pt>
                <c:pt idx="842">
                  <c:v>45079.75</c:v>
                </c:pt>
                <c:pt idx="843">
                  <c:v>45082.83333333334</c:v>
                </c:pt>
                <c:pt idx="844">
                  <c:v>45083.66666666666</c:v>
                </c:pt>
                <c:pt idx="845">
                  <c:v>45085.625</c:v>
                </c:pt>
                <c:pt idx="846">
                  <c:v>45090.91666666666</c:v>
                </c:pt>
                <c:pt idx="847">
                  <c:v>45091.04166666666</c:v>
                </c:pt>
                <c:pt idx="848">
                  <c:v>45092.625</c:v>
                </c:pt>
                <c:pt idx="849">
                  <c:v>45093.33333333334</c:v>
                </c:pt>
                <c:pt idx="850">
                  <c:v>45093.5</c:v>
                </c:pt>
                <c:pt idx="851">
                  <c:v>45098.79166666666</c:v>
                </c:pt>
                <c:pt idx="852">
                  <c:v>45099.5</c:v>
                </c:pt>
                <c:pt idx="853">
                  <c:v>45099.58333333334</c:v>
                </c:pt>
                <c:pt idx="854">
                  <c:v>45099.66666666666</c:v>
                </c:pt>
                <c:pt idx="855">
                  <c:v>45103.33333333334</c:v>
                </c:pt>
                <c:pt idx="856">
                  <c:v>45105.125</c:v>
                </c:pt>
                <c:pt idx="857">
                  <c:v>45107.29166666666</c:v>
                </c:pt>
                <c:pt idx="858">
                  <c:v>45117.16666666666</c:v>
                </c:pt>
                <c:pt idx="859">
                  <c:v>45117.875</c:v>
                </c:pt>
                <c:pt idx="860">
                  <c:v>45118.41666666666</c:v>
                </c:pt>
                <c:pt idx="861">
                  <c:v>45119.625</c:v>
                </c:pt>
                <c:pt idx="862">
                  <c:v>45124.41666666666</c:v>
                </c:pt>
                <c:pt idx="863">
                  <c:v>45127.16666666666</c:v>
                </c:pt>
                <c:pt idx="864">
                  <c:v>45127.58333333334</c:v>
                </c:pt>
                <c:pt idx="865">
                  <c:v>45131.54166666666</c:v>
                </c:pt>
                <c:pt idx="866">
                  <c:v>45134.70833333334</c:v>
                </c:pt>
                <c:pt idx="867">
                  <c:v>45138.16666666666</c:v>
                </c:pt>
                <c:pt idx="868">
                  <c:v>45139.33333333334</c:v>
                </c:pt>
                <c:pt idx="869">
                  <c:v>45142.04166666666</c:v>
                </c:pt>
                <c:pt idx="870">
                  <c:v>45146.08333333334</c:v>
                </c:pt>
                <c:pt idx="871">
                  <c:v>45147.33333333334</c:v>
                </c:pt>
                <c:pt idx="872">
                  <c:v>45147.70833333334</c:v>
                </c:pt>
                <c:pt idx="873">
                  <c:v>45148.54166666666</c:v>
                </c:pt>
                <c:pt idx="874">
                  <c:v>45148.66666666666</c:v>
                </c:pt>
                <c:pt idx="875">
                  <c:v>45152.95833333334</c:v>
                </c:pt>
                <c:pt idx="876">
                  <c:v>45153</c:v>
                </c:pt>
                <c:pt idx="877">
                  <c:v>45153.125</c:v>
                </c:pt>
                <c:pt idx="878">
                  <c:v>45153.875</c:v>
                </c:pt>
                <c:pt idx="879">
                  <c:v>45154.29166666666</c:v>
                </c:pt>
                <c:pt idx="880">
                  <c:v>45154.75</c:v>
                </c:pt>
                <c:pt idx="881">
                  <c:v>45156.125</c:v>
                </c:pt>
                <c:pt idx="882">
                  <c:v>45159.04166666666</c:v>
                </c:pt>
                <c:pt idx="883">
                  <c:v>45159.95833333334</c:v>
                </c:pt>
                <c:pt idx="884">
                  <c:v>45162.33333333334</c:v>
                </c:pt>
                <c:pt idx="885">
                  <c:v>45163.83333333334</c:v>
                </c:pt>
                <c:pt idx="886">
                  <c:v>45165.91666666666</c:v>
                </c:pt>
                <c:pt idx="887">
                  <c:v>45166.08333333334</c:v>
                </c:pt>
                <c:pt idx="888">
                  <c:v>45166.16666666666</c:v>
                </c:pt>
                <c:pt idx="889">
                  <c:v>45166.20833333334</c:v>
                </c:pt>
                <c:pt idx="890">
                  <c:v>45166.375</c:v>
                </c:pt>
                <c:pt idx="891">
                  <c:v>45167</c:v>
                </c:pt>
                <c:pt idx="892">
                  <c:v>45168.95833333334</c:v>
                </c:pt>
                <c:pt idx="893">
                  <c:v>45170.54166666666</c:v>
                </c:pt>
                <c:pt idx="894">
                  <c:v>45173.79166666666</c:v>
                </c:pt>
                <c:pt idx="895">
                  <c:v>45175.45833333334</c:v>
                </c:pt>
                <c:pt idx="896">
                  <c:v>45175.79166666666</c:v>
                </c:pt>
                <c:pt idx="897">
                  <c:v>45176.45833333334</c:v>
                </c:pt>
                <c:pt idx="898">
                  <c:v>45177.79166666666</c:v>
                </c:pt>
                <c:pt idx="899">
                  <c:v>45180.25</c:v>
                </c:pt>
                <c:pt idx="900">
                  <c:v>45180.58333333334</c:v>
                </c:pt>
                <c:pt idx="901">
                  <c:v>45182.70833333334</c:v>
                </c:pt>
                <c:pt idx="902">
                  <c:v>45183.625</c:v>
                </c:pt>
                <c:pt idx="903">
                  <c:v>45188.95833333334</c:v>
                </c:pt>
                <c:pt idx="904">
                  <c:v>45190.08333333334</c:v>
                </c:pt>
                <c:pt idx="905">
                  <c:v>45190.75</c:v>
                </c:pt>
                <c:pt idx="906">
                  <c:v>45194.95833333334</c:v>
                </c:pt>
                <c:pt idx="907">
                  <c:v>45195.33333333334</c:v>
                </c:pt>
                <c:pt idx="908">
                  <c:v>45196.125</c:v>
                </c:pt>
                <c:pt idx="909">
                  <c:v>45197.41666666666</c:v>
                </c:pt>
                <c:pt idx="910">
                  <c:v>45202.04166666666</c:v>
                </c:pt>
                <c:pt idx="911">
                  <c:v>45203.625</c:v>
                </c:pt>
                <c:pt idx="912">
                  <c:v>45205.58333333334</c:v>
                </c:pt>
                <c:pt idx="913">
                  <c:v>45205.70833333334</c:v>
                </c:pt>
                <c:pt idx="914">
                  <c:v>45207.875</c:v>
                </c:pt>
                <c:pt idx="915">
                  <c:v>45207.91666666666</c:v>
                </c:pt>
                <c:pt idx="916">
                  <c:v>45208.08333333334</c:v>
                </c:pt>
                <c:pt idx="917">
                  <c:v>45208.66666666666</c:v>
                </c:pt>
                <c:pt idx="918">
                  <c:v>45210.5</c:v>
                </c:pt>
                <c:pt idx="919">
                  <c:v>45217.16666666666</c:v>
                </c:pt>
                <c:pt idx="920">
                  <c:v>45217.625</c:v>
                </c:pt>
                <c:pt idx="921">
                  <c:v>45222.70833333334</c:v>
                </c:pt>
                <c:pt idx="922">
                  <c:v>45224.66666666666</c:v>
                </c:pt>
                <c:pt idx="923">
                  <c:v>45225.625</c:v>
                </c:pt>
                <c:pt idx="924">
                  <c:v>45230.875</c:v>
                </c:pt>
                <c:pt idx="925">
                  <c:v>45231.5</c:v>
                </c:pt>
                <c:pt idx="926">
                  <c:v>45232.91666666666</c:v>
                </c:pt>
                <c:pt idx="927">
                  <c:v>45233.5</c:v>
                </c:pt>
                <c:pt idx="928">
                  <c:v>45236.875</c:v>
                </c:pt>
                <c:pt idx="929">
                  <c:v>45237.91666666666</c:v>
                </c:pt>
                <c:pt idx="930">
                  <c:v>45239</c:v>
                </c:pt>
                <c:pt idx="931">
                  <c:v>45239.33333333334</c:v>
                </c:pt>
                <c:pt idx="932">
                  <c:v>45239.91666666666</c:v>
                </c:pt>
                <c:pt idx="933">
                  <c:v>45244.58333333334</c:v>
                </c:pt>
                <c:pt idx="934">
                  <c:v>45246.125</c:v>
                </c:pt>
                <c:pt idx="935">
                  <c:v>45246.91666666666</c:v>
                </c:pt>
                <c:pt idx="936">
                  <c:v>45246.95833333334</c:v>
                </c:pt>
                <c:pt idx="937">
                  <c:v>45250</c:v>
                </c:pt>
                <c:pt idx="938">
                  <c:v>45251.95833333334</c:v>
                </c:pt>
                <c:pt idx="939">
                  <c:v>45253.375</c:v>
                </c:pt>
                <c:pt idx="940">
                  <c:v>45256.95833333334</c:v>
                </c:pt>
                <c:pt idx="941">
                  <c:v>45257</c:v>
                </c:pt>
                <c:pt idx="942">
                  <c:v>45257.25</c:v>
                </c:pt>
                <c:pt idx="943">
                  <c:v>45257.375</c:v>
                </c:pt>
                <c:pt idx="944">
                  <c:v>45258.375</c:v>
                </c:pt>
                <c:pt idx="945">
                  <c:v>45258.75</c:v>
                </c:pt>
                <c:pt idx="946">
                  <c:v>45260.625</c:v>
                </c:pt>
                <c:pt idx="947">
                  <c:v>45263.91666666666</c:v>
                </c:pt>
                <c:pt idx="948">
                  <c:v>45264.83333333334</c:v>
                </c:pt>
                <c:pt idx="949">
                  <c:v>45266.16666666666</c:v>
                </c:pt>
                <c:pt idx="950">
                  <c:v>45267.08333333334</c:v>
                </c:pt>
                <c:pt idx="951">
                  <c:v>45267.625</c:v>
                </c:pt>
                <c:pt idx="952">
                  <c:v>45268.5</c:v>
                </c:pt>
                <c:pt idx="953">
                  <c:v>45272.125</c:v>
                </c:pt>
                <c:pt idx="954">
                  <c:v>45273.16666666666</c:v>
                </c:pt>
                <c:pt idx="955">
                  <c:v>45273.875</c:v>
                </c:pt>
                <c:pt idx="956">
                  <c:v>45274.83333333334</c:v>
                </c:pt>
                <c:pt idx="957">
                  <c:v>45278.16666666666</c:v>
                </c:pt>
                <c:pt idx="958">
                  <c:v>45278.83333333334</c:v>
                </c:pt>
                <c:pt idx="959">
                  <c:v>45279.08333333334</c:v>
                </c:pt>
                <c:pt idx="960">
                  <c:v>45280.95833333334</c:v>
                </c:pt>
                <c:pt idx="961">
                  <c:v>45282.625</c:v>
                </c:pt>
                <c:pt idx="962">
                  <c:v>45285.875</c:v>
                </c:pt>
                <c:pt idx="963">
                  <c:v>45286.04166666666</c:v>
                </c:pt>
                <c:pt idx="964">
                  <c:v>45286.66666666666</c:v>
                </c:pt>
                <c:pt idx="965">
                  <c:v>45287.70833333334</c:v>
                </c:pt>
                <c:pt idx="966">
                  <c:v>45289.58333333334</c:v>
                </c:pt>
                <c:pt idx="967">
                  <c:v>45295.08333333334</c:v>
                </c:pt>
                <c:pt idx="968">
                  <c:v>45295.625</c:v>
                </c:pt>
                <c:pt idx="969">
                  <c:v>45296.83333333334</c:v>
                </c:pt>
                <c:pt idx="970">
                  <c:v>45301.5</c:v>
                </c:pt>
                <c:pt idx="971">
                  <c:v>45302.33333333334</c:v>
                </c:pt>
                <c:pt idx="972">
                  <c:v>45302.875</c:v>
                </c:pt>
                <c:pt idx="973">
                  <c:v>45302.95833333334</c:v>
                </c:pt>
                <c:pt idx="974">
                  <c:v>45303.54166666666</c:v>
                </c:pt>
                <c:pt idx="975">
                  <c:v>45303.58333333334</c:v>
                </c:pt>
                <c:pt idx="976">
                  <c:v>45306.25</c:v>
                </c:pt>
                <c:pt idx="977">
                  <c:v>45314.375</c:v>
                </c:pt>
                <c:pt idx="978">
                  <c:v>45314.625</c:v>
                </c:pt>
                <c:pt idx="979">
                  <c:v>45315.08333333334</c:v>
                </c:pt>
                <c:pt idx="980">
                  <c:v>45316.83333333334</c:v>
                </c:pt>
                <c:pt idx="981">
                  <c:v>45320.58333333334</c:v>
                </c:pt>
                <c:pt idx="982">
                  <c:v>45321.75</c:v>
                </c:pt>
                <c:pt idx="983">
                  <c:v>45322.625</c:v>
                </c:pt>
                <c:pt idx="984">
                  <c:v>45323.375</c:v>
                </c:pt>
                <c:pt idx="985">
                  <c:v>45324.04166666666</c:v>
                </c:pt>
                <c:pt idx="986">
                  <c:v>45324.66666666666</c:v>
                </c:pt>
                <c:pt idx="987">
                  <c:v>45327.875</c:v>
                </c:pt>
                <c:pt idx="988">
                  <c:v>45330.375</c:v>
                </c:pt>
                <c:pt idx="989">
                  <c:v>45331.16666666666</c:v>
                </c:pt>
                <c:pt idx="990">
                  <c:v>45334.45833333334</c:v>
                </c:pt>
                <c:pt idx="991">
                  <c:v>45336.25</c:v>
                </c:pt>
                <c:pt idx="992">
                  <c:v>45337.91666666666</c:v>
                </c:pt>
                <c:pt idx="993">
                  <c:v>45338.70833333334</c:v>
                </c:pt>
                <c:pt idx="994">
                  <c:v>45343.91666666666</c:v>
                </c:pt>
                <c:pt idx="995">
                  <c:v>45344.33333333334</c:v>
                </c:pt>
                <c:pt idx="996">
                  <c:v>45344.66666666666</c:v>
                </c:pt>
                <c:pt idx="997">
                  <c:v>45344.79166666666</c:v>
                </c:pt>
                <c:pt idx="998">
                  <c:v>45348.125</c:v>
                </c:pt>
                <c:pt idx="999">
                  <c:v>45349.79166666666</c:v>
                </c:pt>
                <c:pt idx="1000">
                  <c:v>45350.125</c:v>
                </c:pt>
                <c:pt idx="1001">
                  <c:v>45352.625</c:v>
                </c:pt>
                <c:pt idx="1002">
                  <c:v>45356</c:v>
                </c:pt>
                <c:pt idx="1003">
                  <c:v>45356.875</c:v>
                </c:pt>
                <c:pt idx="1004">
                  <c:v>45357.04166666666</c:v>
                </c:pt>
                <c:pt idx="1005">
                  <c:v>45357.16666666666</c:v>
                </c:pt>
                <c:pt idx="1006">
                  <c:v>45362.79166666666</c:v>
                </c:pt>
                <c:pt idx="1007">
                  <c:v>45364.33333333334</c:v>
                </c:pt>
                <c:pt idx="1008">
                  <c:v>45364.625</c:v>
                </c:pt>
                <c:pt idx="1009">
                  <c:v>45365.33333333334</c:v>
                </c:pt>
                <c:pt idx="1010">
                  <c:v>45365.45833333334</c:v>
                </c:pt>
                <c:pt idx="1011">
                  <c:v>45372.25</c:v>
                </c:pt>
                <c:pt idx="1012">
                  <c:v>45372.66666666666</c:v>
                </c:pt>
                <c:pt idx="1013">
                  <c:v>45376.58333333334</c:v>
                </c:pt>
                <c:pt idx="1014">
                  <c:v>45376.83333333334</c:v>
                </c:pt>
                <c:pt idx="1015">
                  <c:v>45377.20833333334</c:v>
                </c:pt>
                <c:pt idx="1016">
                  <c:v>45377.83333333334</c:v>
                </c:pt>
                <c:pt idx="1017">
                  <c:v>45380.79166666666</c:v>
                </c:pt>
                <c:pt idx="1018">
                  <c:v>45383.25</c:v>
                </c:pt>
                <c:pt idx="1019">
                  <c:v>45384.66666666666</c:v>
                </c:pt>
                <c:pt idx="1020">
                  <c:v>45392.66666666666</c:v>
                </c:pt>
                <c:pt idx="1021">
                  <c:v>45393.75</c:v>
                </c:pt>
                <c:pt idx="1022">
                  <c:v>45394.58333333334</c:v>
                </c:pt>
                <c:pt idx="1023">
                  <c:v>45399</c:v>
                </c:pt>
                <c:pt idx="1024">
                  <c:v>45400.125</c:v>
                </c:pt>
                <c:pt idx="1025">
                  <c:v>45400.41666666666</c:v>
                </c:pt>
                <c:pt idx="1026">
                  <c:v>45400.54166666666</c:v>
                </c:pt>
                <c:pt idx="1027">
                  <c:v>45404.20833333334</c:v>
                </c:pt>
                <c:pt idx="1028">
                  <c:v>45405.29166666666</c:v>
                </c:pt>
                <c:pt idx="1029">
                  <c:v>45405.75</c:v>
                </c:pt>
                <c:pt idx="1030">
                  <c:v>45407.83333333334</c:v>
                </c:pt>
                <c:pt idx="1031">
                  <c:v>45408.25</c:v>
                </c:pt>
                <c:pt idx="1032">
                  <c:v>45408.41666666666</c:v>
                </c:pt>
                <c:pt idx="1033">
                  <c:v>45411.20833333334</c:v>
                </c:pt>
                <c:pt idx="1034">
                  <c:v>45412.33333333334</c:v>
                </c:pt>
                <c:pt idx="1035">
                  <c:v>45413.79166666666</c:v>
                </c:pt>
                <c:pt idx="1036">
                  <c:v>45418.91666666666</c:v>
                </c:pt>
                <c:pt idx="1037">
                  <c:v>45419.33333333334</c:v>
                </c:pt>
                <c:pt idx="1038">
                  <c:v>45419.41666666666</c:v>
                </c:pt>
                <c:pt idx="1039">
                  <c:v>45419.5</c:v>
                </c:pt>
                <c:pt idx="1040">
                  <c:v>45422.375</c:v>
                </c:pt>
                <c:pt idx="1041">
                  <c:v>45425.75</c:v>
                </c:pt>
                <c:pt idx="1042">
                  <c:v>45426</c:v>
                </c:pt>
                <c:pt idx="1043">
                  <c:v>45426.08333333334</c:v>
                </c:pt>
                <c:pt idx="1044">
                  <c:v>45429.41666666666</c:v>
                </c:pt>
                <c:pt idx="1045">
                  <c:v>45429.5</c:v>
                </c:pt>
                <c:pt idx="1046">
                  <c:v>45432.375</c:v>
                </c:pt>
                <c:pt idx="1047">
                  <c:v>45434.08333333334</c:v>
                </c:pt>
                <c:pt idx="1048">
                  <c:v>45436.70833333334</c:v>
                </c:pt>
                <c:pt idx="1049">
                  <c:v>45439.25</c:v>
                </c:pt>
                <c:pt idx="1050">
                  <c:v>45440.875</c:v>
                </c:pt>
                <c:pt idx="1051">
                  <c:v>45441.875</c:v>
                </c:pt>
                <c:pt idx="1052">
                  <c:v>45442.16666666666</c:v>
                </c:pt>
                <c:pt idx="1053">
                  <c:v>45443.70833333334</c:v>
                </c:pt>
                <c:pt idx="1054">
                  <c:v>45445.95833333334</c:v>
                </c:pt>
                <c:pt idx="1055">
                  <c:v>45446.08333333334</c:v>
                </c:pt>
                <c:pt idx="1056">
                  <c:v>45449.58333333334</c:v>
                </c:pt>
                <c:pt idx="1057">
                  <c:v>45449.625</c:v>
                </c:pt>
                <c:pt idx="1058">
                  <c:v>45449.66666666666</c:v>
                </c:pt>
                <c:pt idx="1059">
                  <c:v>45449.70833333334</c:v>
                </c:pt>
                <c:pt idx="1060">
                  <c:v>45450.04166666666</c:v>
                </c:pt>
                <c:pt idx="1061">
                  <c:v>45453.83333333334</c:v>
                </c:pt>
                <c:pt idx="1062">
                  <c:v>45456.875</c:v>
                </c:pt>
                <c:pt idx="1063">
                  <c:v>45461.75</c:v>
                </c:pt>
                <c:pt idx="1064">
                  <c:v>45462.625</c:v>
                </c:pt>
                <c:pt idx="1065">
                  <c:v>45470.5</c:v>
                </c:pt>
                <c:pt idx="1066">
                  <c:v>45470.91666666666</c:v>
                </c:pt>
                <c:pt idx="1067">
                  <c:v>45471.70833333334</c:v>
                </c:pt>
                <c:pt idx="1068">
                  <c:v>45475.04166666666</c:v>
                </c:pt>
                <c:pt idx="1069">
                  <c:v>45476.70833333334</c:v>
                </c:pt>
                <c:pt idx="1070">
                  <c:v>45478.04166666666</c:v>
                </c:pt>
                <c:pt idx="1071">
                  <c:v>45478.41666666666</c:v>
                </c:pt>
                <c:pt idx="1072">
                  <c:v>45481.83333333334</c:v>
                </c:pt>
                <c:pt idx="1073">
                  <c:v>45484.45833333334</c:v>
                </c:pt>
                <c:pt idx="1074">
                  <c:v>45488.45833333334</c:v>
                </c:pt>
                <c:pt idx="1075">
                  <c:v>45490.20833333334</c:v>
                </c:pt>
                <c:pt idx="1076">
                  <c:v>45491.375</c:v>
                </c:pt>
                <c:pt idx="1077">
                  <c:v>45501.875</c:v>
                </c:pt>
                <c:pt idx="1078">
                  <c:v>45502.33333333334</c:v>
                </c:pt>
                <c:pt idx="1079">
                  <c:v>45503.125</c:v>
                </c:pt>
                <c:pt idx="1080">
                  <c:v>45509.20833333334</c:v>
                </c:pt>
                <c:pt idx="1081">
                  <c:v>45510.95833333334</c:v>
                </c:pt>
                <c:pt idx="1082">
                  <c:v>45512.08333333334</c:v>
                </c:pt>
                <c:pt idx="1083">
                  <c:v>45512.95833333334</c:v>
                </c:pt>
                <c:pt idx="1084">
                  <c:v>45513.83333333334</c:v>
                </c:pt>
                <c:pt idx="1085">
                  <c:v>45516.375</c:v>
                </c:pt>
                <c:pt idx="1086">
                  <c:v>45518.25</c:v>
                </c:pt>
                <c:pt idx="1087">
                  <c:v>45520.20833333334</c:v>
                </c:pt>
                <c:pt idx="1088">
                  <c:v>45525.45833333334</c:v>
                </c:pt>
                <c:pt idx="1089">
                  <c:v>45525.95833333334</c:v>
                </c:pt>
                <c:pt idx="1090">
                  <c:v>45526.04166666666</c:v>
                </c:pt>
                <c:pt idx="1091">
                  <c:v>45527.25</c:v>
                </c:pt>
                <c:pt idx="1092">
                  <c:v>45530.54166666666</c:v>
                </c:pt>
                <c:pt idx="1093">
                  <c:v>45531.5</c:v>
                </c:pt>
                <c:pt idx="1094">
                  <c:v>45534.45833333334</c:v>
                </c:pt>
                <c:pt idx="1095">
                  <c:v>45539.58333333334</c:v>
                </c:pt>
                <c:pt idx="1096">
                  <c:v>45539.91666666666</c:v>
                </c:pt>
                <c:pt idx="1097">
                  <c:v>45540.41666666666</c:v>
                </c:pt>
                <c:pt idx="1098">
                  <c:v>45541.75</c:v>
                </c:pt>
                <c:pt idx="1099">
                  <c:v>45545.45833333334</c:v>
                </c:pt>
                <c:pt idx="1100">
                  <c:v>45546.5</c:v>
                </c:pt>
                <c:pt idx="1101">
                  <c:v>45547.625</c:v>
                </c:pt>
                <c:pt idx="1102">
                  <c:v>45550.875</c:v>
                </c:pt>
                <c:pt idx="1103">
                  <c:v>45551.41666666666</c:v>
                </c:pt>
                <c:pt idx="1104">
                  <c:v>45552.83333333334</c:v>
                </c:pt>
                <c:pt idx="1105">
                  <c:v>45553.08333333334</c:v>
                </c:pt>
                <c:pt idx="1106">
                  <c:v>45555.54166666666</c:v>
                </c:pt>
                <c:pt idx="1107">
                  <c:v>45558.04166666666</c:v>
                </c:pt>
                <c:pt idx="1108">
                  <c:v>45558.08333333334</c:v>
                </c:pt>
                <c:pt idx="1109">
                  <c:v>45558.25</c:v>
                </c:pt>
                <c:pt idx="1110">
                  <c:v>45560.45833333334</c:v>
                </c:pt>
                <c:pt idx="1111">
                  <c:v>45561.58333333334</c:v>
                </c:pt>
                <c:pt idx="1112">
                  <c:v>45566.08333333334</c:v>
                </c:pt>
                <c:pt idx="1113">
                  <c:v>45573.625</c:v>
                </c:pt>
                <c:pt idx="1114">
                  <c:v>45574.25</c:v>
                </c:pt>
                <c:pt idx="1115">
                  <c:v>45575.25</c:v>
                </c:pt>
                <c:pt idx="1116">
                  <c:v>45579.45833333334</c:v>
                </c:pt>
                <c:pt idx="1117">
                  <c:v>45579.83333333334</c:v>
                </c:pt>
                <c:pt idx="1118">
                  <c:v>45580.83333333334</c:v>
                </c:pt>
                <c:pt idx="1119">
                  <c:v>45582.5</c:v>
                </c:pt>
                <c:pt idx="1120">
                  <c:v>45586.54166666666</c:v>
                </c:pt>
                <c:pt idx="1121">
                  <c:v>45587.41666666666</c:v>
                </c:pt>
                <c:pt idx="1122">
                  <c:v>45587.875</c:v>
                </c:pt>
                <c:pt idx="1123">
                  <c:v>45589.58333333334</c:v>
                </c:pt>
                <c:pt idx="1124">
                  <c:v>45590.25</c:v>
                </c:pt>
                <c:pt idx="1125">
                  <c:v>45593.625</c:v>
                </c:pt>
                <c:pt idx="1126">
                  <c:v>45594.08333333334</c:v>
                </c:pt>
                <c:pt idx="1127">
                  <c:v>45595.04166666666</c:v>
                </c:pt>
                <c:pt idx="1128">
                  <c:v>45596.08333333334</c:v>
                </c:pt>
                <c:pt idx="1129">
                  <c:v>45596.33333333334</c:v>
                </c:pt>
                <c:pt idx="1130">
                  <c:v>45596.54166666666</c:v>
                </c:pt>
                <c:pt idx="1131">
                  <c:v>45597.04166666666</c:v>
                </c:pt>
                <c:pt idx="1132">
                  <c:v>45600.66666666666</c:v>
                </c:pt>
                <c:pt idx="1133">
                  <c:v>45601.54166666666</c:v>
                </c:pt>
                <c:pt idx="1134">
                  <c:v>45601.75</c:v>
                </c:pt>
                <c:pt idx="1135">
                  <c:v>45603.16666666666</c:v>
                </c:pt>
                <c:pt idx="1136">
                  <c:v>45604.66666666666</c:v>
                </c:pt>
                <c:pt idx="1137">
                  <c:v>45608.16666666666</c:v>
                </c:pt>
                <c:pt idx="1138">
                  <c:v>45608.45833333334</c:v>
                </c:pt>
                <c:pt idx="1139">
                  <c:v>45611.16666666666</c:v>
                </c:pt>
                <c:pt idx="1140">
                  <c:v>45614.45833333334</c:v>
                </c:pt>
                <c:pt idx="1141">
                  <c:v>45614.91666666666</c:v>
                </c:pt>
                <c:pt idx="1142">
                  <c:v>45616.16666666666</c:v>
                </c:pt>
                <c:pt idx="1143">
                  <c:v>45621.29166666666</c:v>
                </c:pt>
                <c:pt idx="1144">
                  <c:v>45621.33333333334</c:v>
                </c:pt>
                <c:pt idx="1145">
                  <c:v>45621.41666666666</c:v>
                </c:pt>
                <c:pt idx="1146">
                  <c:v>45622.95833333334</c:v>
                </c:pt>
                <c:pt idx="1147">
                  <c:v>45623.125</c:v>
                </c:pt>
                <c:pt idx="1148">
                  <c:v>45624.45833333334</c:v>
                </c:pt>
                <c:pt idx="1149">
                  <c:v>45625.20833333334</c:v>
                </c:pt>
                <c:pt idx="1150">
                  <c:v>45628.54166666666</c:v>
                </c:pt>
                <c:pt idx="1151">
                  <c:v>45629.70833333334</c:v>
                </c:pt>
                <c:pt idx="1152">
                  <c:v>45630.125</c:v>
                </c:pt>
                <c:pt idx="1153">
                  <c:v>45631.20833333334</c:v>
                </c:pt>
                <c:pt idx="1154">
                  <c:v>45632.20833333334</c:v>
                </c:pt>
                <c:pt idx="1155">
                  <c:v>45632.79166666666</c:v>
                </c:pt>
                <c:pt idx="1156">
                  <c:v>45636.375</c:v>
                </c:pt>
                <c:pt idx="1157">
                  <c:v>45638.25</c:v>
                </c:pt>
                <c:pt idx="1158">
                  <c:v>45639</c:v>
                </c:pt>
                <c:pt idx="1159">
                  <c:v>45639.20833333334</c:v>
                </c:pt>
                <c:pt idx="1160">
                  <c:v>45639.41666666666</c:v>
                </c:pt>
                <c:pt idx="1161">
                  <c:v>45642.125</c:v>
                </c:pt>
                <c:pt idx="1162">
                  <c:v>45644.25</c:v>
                </c:pt>
                <c:pt idx="1163">
                  <c:v>45646.83333333334</c:v>
                </c:pt>
                <c:pt idx="1164">
                  <c:v>45649.95833333334</c:v>
                </c:pt>
                <c:pt idx="1165">
                  <c:v>45650.54166666666</c:v>
                </c:pt>
                <c:pt idx="1166">
                  <c:v>45650.58333333334</c:v>
                </c:pt>
                <c:pt idx="1167">
                  <c:v>45653.58333333334</c:v>
                </c:pt>
                <c:pt idx="1168">
                  <c:v>45656.79166666666</c:v>
                </c:pt>
              </c:numCache>
            </c:numRef>
          </c:cat>
          <c:val>
            <c:numRef>
              <c:f>NZD_CAD!$M$2:$M$1170</c:f>
              <c:numCache>
                <c:formatCode>General</c:formatCode>
                <c:ptCount val="1169"/>
                <c:pt idx="0">
                  <c:v>64.9999999999995</c:v>
                </c:pt>
                <c:pt idx="1">
                  <c:v>35.89999999999871</c:v>
                </c:pt>
                <c:pt idx="2">
                  <c:v>35.59999999999786</c:v>
                </c:pt>
                <c:pt idx="3">
                  <c:v>144.599999999997</c:v>
                </c:pt>
                <c:pt idx="4">
                  <c:v>134.1999999999965</c:v>
                </c:pt>
                <c:pt idx="5">
                  <c:v>132.5999999999961</c:v>
                </c:pt>
                <c:pt idx="6">
                  <c:v>124.5999999999958</c:v>
                </c:pt>
                <c:pt idx="7">
                  <c:v>98.99999999999578</c:v>
                </c:pt>
                <c:pt idx="8">
                  <c:v>66.19999999999517</c:v>
                </c:pt>
                <c:pt idx="9">
                  <c:v>24.59999999999465</c:v>
                </c:pt>
                <c:pt idx="10">
                  <c:v>21.39999999999478</c:v>
                </c:pt>
                <c:pt idx="11">
                  <c:v>22.59999999999487</c:v>
                </c:pt>
                <c:pt idx="12">
                  <c:v>89.99999999999454</c:v>
                </c:pt>
                <c:pt idx="13">
                  <c:v>69.99999999999453</c:v>
                </c:pt>
                <c:pt idx="14">
                  <c:v>35.59999999999454</c:v>
                </c:pt>
                <c:pt idx="15">
                  <c:v>0.8999999999948116</c:v>
                </c:pt>
                <c:pt idx="16">
                  <c:v>-79.0000000000046</c:v>
                </c:pt>
                <c:pt idx="17">
                  <c:v>-41.60000000000384</c:v>
                </c:pt>
                <c:pt idx="18">
                  <c:v>-59.40000000000387</c:v>
                </c:pt>
                <c:pt idx="19">
                  <c:v>-90.00000000000449</c:v>
                </c:pt>
                <c:pt idx="20">
                  <c:v>-52.00000000000423</c:v>
                </c:pt>
                <c:pt idx="21">
                  <c:v>1.099999999996129</c:v>
                </c:pt>
                <c:pt idx="22">
                  <c:v>40.59999999999621</c:v>
                </c:pt>
                <c:pt idx="23">
                  <c:v>49.79999999999653</c:v>
                </c:pt>
                <c:pt idx="24">
                  <c:v>4.799999999997048</c:v>
                </c:pt>
                <c:pt idx="25">
                  <c:v>4.399999999997759</c:v>
                </c:pt>
                <c:pt idx="26">
                  <c:v>-39.40000000000163</c:v>
                </c:pt>
                <c:pt idx="27">
                  <c:v>-28.40000000000173</c:v>
                </c:pt>
                <c:pt idx="28">
                  <c:v>9.599999999998523</c:v>
                </c:pt>
                <c:pt idx="29">
                  <c:v>41.99999999999873</c:v>
                </c:pt>
                <c:pt idx="30">
                  <c:v>54.29999999999826</c:v>
                </c:pt>
                <c:pt idx="31">
                  <c:v>178.3999999999986</c:v>
                </c:pt>
                <c:pt idx="32">
                  <c:v>297.9999999999994</c:v>
                </c:pt>
                <c:pt idx="33">
                  <c:v>285.7999999999994</c:v>
                </c:pt>
                <c:pt idx="34">
                  <c:v>281.7999999999987</c:v>
                </c:pt>
                <c:pt idx="35">
                  <c:v>244.8999999999979</c:v>
                </c:pt>
                <c:pt idx="36">
                  <c:v>212.6999999999979</c:v>
                </c:pt>
                <c:pt idx="37">
                  <c:v>163.1999999999989</c:v>
                </c:pt>
                <c:pt idx="38">
                  <c:v>190.7999999999999</c:v>
                </c:pt>
                <c:pt idx="39">
                  <c:v>173.2</c:v>
                </c:pt>
                <c:pt idx="40">
                  <c:v>203.9000000000002</c:v>
                </c:pt>
                <c:pt idx="41">
                  <c:v>208.3000000000002</c:v>
                </c:pt>
                <c:pt idx="42">
                  <c:v>177.1</c:v>
                </c:pt>
                <c:pt idx="43">
                  <c:v>173.4000000000002</c:v>
                </c:pt>
                <c:pt idx="44">
                  <c:v>244.1000000000004</c:v>
                </c:pt>
                <c:pt idx="45">
                  <c:v>210.1000000000008</c:v>
                </c:pt>
                <c:pt idx="46">
                  <c:v>186.0000000000006</c:v>
                </c:pt>
                <c:pt idx="47">
                  <c:v>159.3</c:v>
                </c:pt>
                <c:pt idx="48">
                  <c:v>143.4999999999997</c:v>
                </c:pt>
                <c:pt idx="49">
                  <c:v>177.6999999999995</c:v>
                </c:pt>
                <c:pt idx="50">
                  <c:v>169.7999999999988</c:v>
                </c:pt>
                <c:pt idx="51">
                  <c:v>162.9999999999987</c:v>
                </c:pt>
                <c:pt idx="52">
                  <c:v>213.9999999999986</c:v>
                </c:pt>
                <c:pt idx="53">
                  <c:v>196.3999999999988</c:v>
                </c:pt>
                <c:pt idx="54">
                  <c:v>180.2999999999988</c:v>
                </c:pt>
                <c:pt idx="55">
                  <c:v>174.4999999999986</c:v>
                </c:pt>
                <c:pt idx="56">
                  <c:v>170.9999999999989</c:v>
                </c:pt>
                <c:pt idx="57">
                  <c:v>167.2999999999991</c:v>
                </c:pt>
                <c:pt idx="58">
                  <c:v>152.9999999999987</c:v>
                </c:pt>
                <c:pt idx="59">
                  <c:v>111.5999999999984</c:v>
                </c:pt>
                <c:pt idx="60">
                  <c:v>108.1999999999983</c:v>
                </c:pt>
                <c:pt idx="61">
                  <c:v>79.79999999999767</c:v>
                </c:pt>
                <c:pt idx="62">
                  <c:v>50.79999999999753</c:v>
                </c:pt>
                <c:pt idx="63">
                  <c:v>25.39999999999766</c:v>
                </c:pt>
                <c:pt idx="64">
                  <c:v>17.69999999999718</c:v>
                </c:pt>
                <c:pt idx="65">
                  <c:v>-2.100000000002634</c:v>
                </c:pt>
                <c:pt idx="66">
                  <c:v>35.39999999999768</c:v>
                </c:pt>
                <c:pt idx="67">
                  <c:v>13.79999999999717</c:v>
                </c:pt>
                <c:pt idx="68">
                  <c:v>75.5999999999968</c:v>
                </c:pt>
                <c:pt idx="69">
                  <c:v>142.1999999999968</c:v>
                </c:pt>
                <c:pt idx="70">
                  <c:v>118.8999999999963</c:v>
                </c:pt>
                <c:pt idx="71">
                  <c:v>106.7999999999958</c:v>
                </c:pt>
                <c:pt idx="72">
                  <c:v>94.09999999999589</c:v>
                </c:pt>
                <c:pt idx="73">
                  <c:v>129.5999999999953</c:v>
                </c:pt>
                <c:pt idx="74">
                  <c:v>120.5999999999952</c:v>
                </c:pt>
                <c:pt idx="75">
                  <c:v>110.7999999999954</c:v>
                </c:pt>
                <c:pt idx="76">
                  <c:v>96.69999999999516</c:v>
                </c:pt>
                <c:pt idx="77">
                  <c:v>81.99999999999544</c:v>
                </c:pt>
                <c:pt idx="78">
                  <c:v>78.29999999999562</c:v>
                </c:pt>
                <c:pt idx="79">
                  <c:v>73.99999999999521</c:v>
                </c:pt>
                <c:pt idx="80">
                  <c:v>51.19999999999462</c:v>
                </c:pt>
                <c:pt idx="81">
                  <c:v>49.39999999999392</c:v>
                </c:pt>
                <c:pt idx="82">
                  <c:v>179.399999999994</c:v>
                </c:pt>
                <c:pt idx="83">
                  <c:v>174.799999999995</c:v>
                </c:pt>
                <c:pt idx="84">
                  <c:v>178.3999999999953</c:v>
                </c:pt>
                <c:pt idx="85">
                  <c:v>153.5999999999949</c:v>
                </c:pt>
                <c:pt idx="86">
                  <c:v>126.0999999999946</c:v>
                </c:pt>
                <c:pt idx="87">
                  <c:v>88.79999999999447</c:v>
                </c:pt>
                <c:pt idx="88">
                  <c:v>74.99999999999399</c:v>
                </c:pt>
                <c:pt idx="89">
                  <c:v>127.0999999999934</c:v>
                </c:pt>
                <c:pt idx="90">
                  <c:v>118.9999999999936</c:v>
                </c:pt>
                <c:pt idx="91">
                  <c:v>125.5999999999935</c:v>
                </c:pt>
                <c:pt idx="92">
                  <c:v>137.1999999999929</c:v>
                </c:pt>
                <c:pt idx="93">
                  <c:v>105.3999999999933</c:v>
                </c:pt>
                <c:pt idx="94">
                  <c:v>163.0999999999938</c:v>
                </c:pt>
                <c:pt idx="95">
                  <c:v>157.199999999994</c:v>
                </c:pt>
                <c:pt idx="96">
                  <c:v>118.0999999999943</c:v>
                </c:pt>
                <c:pt idx="97">
                  <c:v>93.59999999999482</c:v>
                </c:pt>
                <c:pt idx="98">
                  <c:v>56.59999999999557</c:v>
                </c:pt>
                <c:pt idx="99">
                  <c:v>84.39999999999561</c:v>
                </c:pt>
                <c:pt idx="100">
                  <c:v>68.39999999999516</c:v>
                </c:pt>
                <c:pt idx="101">
                  <c:v>132.1999999999946</c:v>
                </c:pt>
                <c:pt idx="102">
                  <c:v>122.4999999999943</c:v>
                </c:pt>
                <c:pt idx="103">
                  <c:v>122.599999999995</c:v>
                </c:pt>
                <c:pt idx="104">
                  <c:v>153.8999999999957</c:v>
                </c:pt>
                <c:pt idx="105">
                  <c:v>142.7999999999963</c:v>
                </c:pt>
                <c:pt idx="106">
                  <c:v>220.199999999996</c:v>
                </c:pt>
                <c:pt idx="107">
                  <c:v>221.1999999999959</c:v>
                </c:pt>
                <c:pt idx="108">
                  <c:v>278.499999999996</c:v>
                </c:pt>
                <c:pt idx="109">
                  <c:v>272.9999999999955</c:v>
                </c:pt>
                <c:pt idx="110">
                  <c:v>268.3999999999954</c:v>
                </c:pt>
                <c:pt idx="111">
                  <c:v>249.8999999999952</c:v>
                </c:pt>
                <c:pt idx="112">
                  <c:v>210.7999999999955</c:v>
                </c:pt>
                <c:pt idx="113">
                  <c:v>28.39999999999631</c:v>
                </c:pt>
                <c:pt idx="114">
                  <c:v>-75.60000000000333</c:v>
                </c:pt>
                <c:pt idx="115">
                  <c:v>-103.9000000000033</c:v>
                </c:pt>
                <c:pt idx="116">
                  <c:v>-101.9000000000036</c:v>
                </c:pt>
                <c:pt idx="117">
                  <c:v>-123.8000000000038</c:v>
                </c:pt>
                <c:pt idx="118">
                  <c:v>-122.0000000000042</c:v>
                </c:pt>
                <c:pt idx="119">
                  <c:v>-140.100000000004</c:v>
                </c:pt>
                <c:pt idx="120">
                  <c:v>-144.6000000000035</c:v>
                </c:pt>
                <c:pt idx="121">
                  <c:v>-153.7000000000032</c:v>
                </c:pt>
                <c:pt idx="122">
                  <c:v>-192.0000000000032</c:v>
                </c:pt>
                <c:pt idx="123">
                  <c:v>-204.4000000000034</c:v>
                </c:pt>
                <c:pt idx="124">
                  <c:v>-185.6000000000034</c:v>
                </c:pt>
                <c:pt idx="125">
                  <c:v>-190.8000000000042</c:v>
                </c:pt>
                <c:pt idx="126">
                  <c:v>-165.6000000000045</c:v>
                </c:pt>
                <c:pt idx="127">
                  <c:v>-182.1000000000038</c:v>
                </c:pt>
                <c:pt idx="128">
                  <c:v>-89.90000000000374</c:v>
                </c:pt>
                <c:pt idx="129">
                  <c:v>-104.1000000000046</c:v>
                </c:pt>
                <c:pt idx="130">
                  <c:v>-147.8000000000056</c:v>
                </c:pt>
                <c:pt idx="131">
                  <c:v>-164.4000000000066</c:v>
                </c:pt>
                <c:pt idx="132">
                  <c:v>-192.5000000000075</c:v>
                </c:pt>
                <c:pt idx="133">
                  <c:v>-174.100000000008</c:v>
                </c:pt>
                <c:pt idx="134">
                  <c:v>-189.0000000000079</c:v>
                </c:pt>
                <c:pt idx="135">
                  <c:v>-219.8000000000077</c:v>
                </c:pt>
                <c:pt idx="136">
                  <c:v>-244.2000000000076</c:v>
                </c:pt>
                <c:pt idx="137">
                  <c:v>-249.8000000000077</c:v>
                </c:pt>
                <c:pt idx="138">
                  <c:v>-211.6000000000072</c:v>
                </c:pt>
                <c:pt idx="139">
                  <c:v>-232.6000000000072</c:v>
                </c:pt>
                <c:pt idx="140">
                  <c:v>-244.0000000000074</c:v>
                </c:pt>
                <c:pt idx="141">
                  <c:v>-261.8000000000075</c:v>
                </c:pt>
                <c:pt idx="142">
                  <c:v>-204.4000000000078</c:v>
                </c:pt>
                <c:pt idx="143">
                  <c:v>-211.1000000000084</c:v>
                </c:pt>
                <c:pt idx="144">
                  <c:v>-257.2000000000084</c:v>
                </c:pt>
                <c:pt idx="145">
                  <c:v>-292.8000000000085</c:v>
                </c:pt>
                <c:pt idx="146">
                  <c:v>-250.7000000000091</c:v>
                </c:pt>
                <c:pt idx="147">
                  <c:v>-135.8000000000092</c:v>
                </c:pt>
                <c:pt idx="148">
                  <c:v>-133.9000000000089</c:v>
                </c:pt>
                <c:pt idx="149">
                  <c:v>-156.4000000000087</c:v>
                </c:pt>
                <c:pt idx="150">
                  <c:v>-176.5000000000082</c:v>
                </c:pt>
                <c:pt idx="151">
                  <c:v>-187.8000000000079</c:v>
                </c:pt>
                <c:pt idx="152">
                  <c:v>-198.2000000000072</c:v>
                </c:pt>
                <c:pt idx="153">
                  <c:v>-240.8000000000065</c:v>
                </c:pt>
                <c:pt idx="154">
                  <c:v>-174.6000000000058</c:v>
                </c:pt>
                <c:pt idx="155">
                  <c:v>-93.10000000000478</c:v>
                </c:pt>
                <c:pt idx="156">
                  <c:v>-109.3000000000043</c:v>
                </c:pt>
                <c:pt idx="157">
                  <c:v>-120.0000000000045</c:v>
                </c:pt>
                <c:pt idx="158">
                  <c:v>-129.0000000000046</c:v>
                </c:pt>
                <c:pt idx="159">
                  <c:v>-147.4000000000041</c:v>
                </c:pt>
                <c:pt idx="160">
                  <c:v>-83.70000000000314</c:v>
                </c:pt>
                <c:pt idx="161">
                  <c:v>-102.8000000000028</c:v>
                </c:pt>
                <c:pt idx="162">
                  <c:v>-125.0000000000028</c:v>
                </c:pt>
                <c:pt idx="163">
                  <c:v>-9.100000000002922</c:v>
                </c:pt>
                <c:pt idx="164">
                  <c:v>32.39999999999694</c:v>
                </c:pt>
                <c:pt idx="165">
                  <c:v>-8.500000000003432</c:v>
                </c:pt>
                <c:pt idx="166">
                  <c:v>-53.80000000000377</c:v>
                </c:pt>
                <c:pt idx="167">
                  <c:v>-56.60000000000324</c:v>
                </c:pt>
                <c:pt idx="168">
                  <c:v>-127.400000000003</c:v>
                </c:pt>
                <c:pt idx="169">
                  <c:v>-136.2000000000029</c:v>
                </c:pt>
                <c:pt idx="170">
                  <c:v>-152.2000000000023</c:v>
                </c:pt>
                <c:pt idx="171">
                  <c:v>-168.1000000000021</c:v>
                </c:pt>
                <c:pt idx="172">
                  <c:v>-193.1000000000026</c:v>
                </c:pt>
                <c:pt idx="173">
                  <c:v>-132.3000000000029</c:v>
                </c:pt>
                <c:pt idx="174">
                  <c:v>-141.2000000000024</c:v>
                </c:pt>
                <c:pt idx="175">
                  <c:v>-192.6000000000016</c:v>
                </c:pt>
                <c:pt idx="176">
                  <c:v>-228.600000000001</c:v>
                </c:pt>
                <c:pt idx="177">
                  <c:v>-240.4000000000006</c:v>
                </c:pt>
                <c:pt idx="178">
                  <c:v>-250.300000000001</c:v>
                </c:pt>
                <c:pt idx="179">
                  <c:v>-254.6000000000014</c:v>
                </c:pt>
                <c:pt idx="180">
                  <c:v>-265.5000000000018</c:v>
                </c:pt>
                <c:pt idx="181">
                  <c:v>-284.2000000000022</c:v>
                </c:pt>
                <c:pt idx="182">
                  <c:v>-310.7000000000026</c:v>
                </c:pt>
                <c:pt idx="183">
                  <c:v>-332.8000000000031</c:v>
                </c:pt>
                <c:pt idx="184">
                  <c:v>-364.9000000000036</c:v>
                </c:pt>
                <c:pt idx="185">
                  <c:v>-264.8000000000039</c:v>
                </c:pt>
                <c:pt idx="186">
                  <c:v>-234.0000000000042</c:v>
                </c:pt>
                <c:pt idx="187">
                  <c:v>-191.3000000000042</c:v>
                </c:pt>
                <c:pt idx="188">
                  <c:v>-193.800000000004</c:v>
                </c:pt>
                <c:pt idx="189">
                  <c:v>-174.8000000000038</c:v>
                </c:pt>
                <c:pt idx="190">
                  <c:v>-167.1000000000033</c:v>
                </c:pt>
                <c:pt idx="191">
                  <c:v>-189.0000000000036</c:v>
                </c:pt>
                <c:pt idx="192">
                  <c:v>-173.9000000000046</c:v>
                </c:pt>
                <c:pt idx="193">
                  <c:v>-44.90000000000549</c:v>
                </c:pt>
                <c:pt idx="194">
                  <c:v>81.49999999999434</c:v>
                </c:pt>
                <c:pt idx="195">
                  <c:v>81.1999999999946</c:v>
                </c:pt>
                <c:pt idx="196">
                  <c:v>80.69999999999466</c:v>
                </c:pt>
                <c:pt idx="197">
                  <c:v>67.99999999999473</c:v>
                </c:pt>
                <c:pt idx="198">
                  <c:v>40.39999999999488</c:v>
                </c:pt>
                <c:pt idx="199">
                  <c:v>32.69999999999551</c:v>
                </c:pt>
                <c:pt idx="200">
                  <c:v>38.29999999999556</c:v>
                </c:pt>
                <c:pt idx="201">
                  <c:v>24.19999999999534</c:v>
                </c:pt>
                <c:pt idx="202">
                  <c:v>31.79999999999517</c:v>
                </c:pt>
                <c:pt idx="203">
                  <c:v>29.79999999999428</c:v>
                </c:pt>
                <c:pt idx="204">
                  <c:v>-5.4000000000065</c:v>
                </c:pt>
                <c:pt idx="205">
                  <c:v>-16.4000000000064</c:v>
                </c:pt>
                <c:pt idx="206">
                  <c:v>19.99999999999447</c:v>
                </c:pt>
                <c:pt idx="207">
                  <c:v>-0.2000000000046356</c:v>
                </c:pt>
                <c:pt idx="208">
                  <c:v>30.39999999999599</c:v>
                </c:pt>
                <c:pt idx="209">
                  <c:v>71.69999999999567</c:v>
                </c:pt>
                <c:pt idx="210">
                  <c:v>168.8999999999952</c:v>
                </c:pt>
                <c:pt idx="211">
                  <c:v>203.7999999999951</c:v>
                </c:pt>
                <c:pt idx="212">
                  <c:v>225.3999999999945</c:v>
                </c:pt>
                <c:pt idx="213">
                  <c:v>206.9999999999939</c:v>
                </c:pt>
                <c:pt idx="214">
                  <c:v>334.799999999994</c:v>
                </c:pt>
                <c:pt idx="215">
                  <c:v>338.4999999999938</c:v>
                </c:pt>
                <c:pt idx="216">
                  <c:v>321.599999999993</c:v>
                </c:pt>
                <c:pt idx="217">
                  <c:v>313.0999999999928</c:v>
                </c:pt>
                <c:pt idx="218">
                  <c:v>306.7999999999926</c:v>
                </c:pt>
                <c:pt idx="219">
                  <c:v>325.1999999999921</c:v>
                </c:pt>
                <c:pt idx="220">
                  <c:v>389.399999999992</c:v>
                </c:pt>
                <c:pt idx="221">
                  <c:v>363.7999999999919</c:v>
                </c:pt>
                <c:pt idx="222">
                  <c:v>314.9999999999919</c:v>
                </c:pt>
                <c:pt idx="223">
                  <c:v>582.3999999999918</c:v>
                </c:pt>
                <c:pt idx="224">
                  <c:v>561.2999999999912</c:v>
                </c:pt>
                <c:pt idx="225">
                  <c:v>494.999999999991</c:v>
                </c:pt>
                <c:pt idx="226">
                  <c:v>431.8999999999906</c:v>
                </c:pt>
                <c:pt idx="227">
                  <c:v>407.5999999999902</c:v>
                </c:pt>
                <c:pt idx="228">
                  <c:v>551.5999999999899</c:v>
                </c:pt>
                <c:pt idx="229">
                  <c:v>490.799999999989</c:v>
                </c:pt>
                <c:pt idx="230">
                  <c:v>446.899999999989</c:v>
                </c:pt>
                <c:pt idx="231">
                  <c:v>349.3999999999897</c:v>
                </c:pt>
                <c:pt idx="232">
                  <c:v>406.9999999999896</c:v>
                </c:pt>
                <c:pt idx="233">
                  <c:v>385.3999999999891</c:v>
                </c:pt>
                <c:pt idx="234">
                  <c:v>335.9999999999885</c:v>
                </c:pt>
                <c:pt idx="235">
                  <c:v>218.5999999999877</c:v>
                </c:pt>
                <c:pt idx="236">
                  <c:v>162.2999999999874</c:v>
                </c:pt>
                <c:pt idx="237">
                  <c:v>207.9999999999871</c:v>
                </c:pt>
                <c:pt idx="238">
                  <c:v>142.1999999999868</c:v>
                </c:pt>
                <c:pt idx="239">
                  <c:v>188.3999999999875</c:v>
                </c:pt>
                <c:pt idx="240">
                  <c:v>229.8999999999884</c:v>
                </c:pt>
                <c:pt idx="241">
                  <c:v>242.1999999999891</c:v>
                </c:pt>
                <c:pt idx="242">
                  <c:v>253.3999999999892</c:v>
                </c:pt>
                <c:pt idx="243">
                  <c:v>192.699999999989</c:v>
                </c:pt>
                <c:pt idx="244">
                  <c:v>193.8999999999891</c:v>
                </c:pt>
                <c:pt idx="245">
                  <c:v>235.5999999999892</c:v>
                </c:pt>
                <c:pt idx="246">
                  <c:v>183.3999999999891</c:v>
                </c:pt>
                <c:pt idx="247">
                  <c:v>224.2999999999895</c:v>
                </c:pt>
                <c:pt idx="248">
                  <c:v>228.9999999999903</c:v>
                </c:pt>
                <c:pt idx="249">
                  <c:v>231.6999999999914</c:v>
                </c:pt>
                <c:pt idx="250">
                  <c:v>237.7999999999914</c:v>
                </c:pt>
                <c:pt idx="251">
                  <c:v>175.4999999999907</c:v>
                </c:pt>
                <c:pt idx="252">
                  <c:v>142.5999999999905</c:v>
                </c:pt>
                <c:pt idx="253">
                  <c:v>200.1999999999904</c:v>
                </c:pt>
                <c:pt idx="254">
                  <c:v>206.2999999999904</c:v>
                </c:pt>
                <c:pt idx="255">
                  <c:v>156.5999999999901</c:v>
                </c:pt>
                <c:pt idx="256">
                  <c:v>123.9999999999897</c:v>
                </c:pt>
                <c:pt idx="257">
                  <c:v>113.19999999999</c:v>
                </c:pt>
                <c:pt idx="258">
                  <c:v>75.99999999999054</c:v>
                </c:pt>
                <c:pt idx="259">
                  <c:v>97.59999999999104</c:v>
                </c:pt>
                <c:pt idx="260">
                  <c:v>94.79999999999157</c:v>
                </c:pt>
                <c:pt idx="261">
                  <c:v>93.59999999999148</c:v>
                </c:pt>
                <c:pt idx="262">
                  <c:v>62.19999999999116</c:v>
                </c:pt>
                <c:pt idx="263">
                  <c:v>20.39999999999155</c:v>
                </c:pt>
                <c:pt idx="264">
                  <c:v>4.699999999991947</c:v>
                </c:pt>
                <c:pt idx="265">
                  <c:v>-51.30000000000744</c:v>
                </c:pt>
                <c:pt idx="266">
                  <c:v>-84.60000000000687</c:v>
                </c:pt>
                <c:pt idx="267">
                  <c:v>-85.40000000000656</c:v>
                </c:pt>
                <c:pt idx="268">
                  <c:v>-110.900000000006</c:v>
                </c:pt>
                <c:pt idx="269">
                  <c:v>-128.8000000000056</c:v>
                </c:pt>
                <c:pt idx="270">
                  <c:v>-168.4000000000052</c:v>
                </c:pt>
                <c:pt idx="271">
                  <c:v>-269.8000000000044</c:v>
                </c:pt>
                <c:pt idx="272">
                  <c:v>-254.4000000000035</c:v>
                </c:pt>
                <c:pt idx="273">
                  <c:v>-162.5000000000032</c:v>
                </c:pt>
                <c:pt idx="274">
                  <c:v>-173.0000000000031</c:v>
                </c:pt>
                <c:pt idx="275">
                  <c:v>-168.6000000000032</c:v>
                </c:pt>
                <c:pt idx="276">
                  <c:v>-179.6000000000031</c:v>
                </c:pt>
                <c:pt idx="277">
                  <c:v>-192.1000000000028</c:v>
                </c:pt>
                <c:pt idx="278">
                  <c:v>-219.0000000000025</c:v>
                </c:pt>
                <c:pt idx="279">
                  <c:v>-244.1000000000026</c:v>
                </c:pt>
                <c:pt idx="280">
                  <c:v>-267.6000000000034</c:v>
                </c:pt>
                <c:pt idx="281">
                  <c:v>-284.6000000000037</c:v>
                </c:pt>
                <c:pt idx="282">
                  <c:v>-280.2000000000037</c:v>
                </c:pt>
                <c:pt idx="283">
                  <c:v>-272.2000000000035</c:v>
                </c:pt>
                <c:pt idx="284">
                  <c:v>-305.4000000000034</c:v>
                </c:pt>
                <c:pt idx="285">
                  <c:v>-151.4000000000037</c:v>
                </c:pt>
                <c:pt idx="286">
                  <c:v>-182.800000000004</c:v>
                </c:pt>
                <c:pt idx="287">
                  <c:v>-194.4000000000045</c:v>
                </c:pt>
                <c:pt idx="288">
                  <c:v>-191.6000000000051</c:v>
                </c:pt>
                <c:pt idx="289">
                  <c:v>-193.9000000000046</c:v>
                </c:pt>
                <c:pt idx="290">
                  <c:v>-191.9000000000037</c:v>
                </c:pt>
                <c:pt idx="291">
                  <c:v>-201.3000000000031</c:v>
                </c:pt>
                <c:pt idx="292">
                  <c:v>-209.7000000000026</c:v>
                </c:pt>
                <c:pt idx="293">
                  <c:v>-217.0000000000027</c:v>
                </c:pt>
                <c:pt idx="294">
                  <c:v>-255.4000000000034</c:v>
                </c:pt>
                <c:pt idx="295">
                  <c:v>-267.4000000000032</c:v>
                </c:pt>
                <c:pt idx="296">
                  <c:v>-268.0000000000027</c:v>
                </c:pt>
                <c:pt idx="297">
                  <c:v>-305.500000000003</c:v>
                </c:pt>
                <c:pt idx="298">
                  <c:v>-329.9000000000029</c:v>
                </c:pt>
                <c:pt idx="299">
                  <c:v>-348.2000000000029</c:v>
                </c:pt>
                <c:pt idx="300">
                  <c:v>-375.2000000000032</c:v>
                </c:pt>
                <c:pt idx="301">
                  <c:v>-373.300000000003</c:v>
                </c:pt>
                <c:pt idx="302">
                  <c:v>-391.0000000000023</c:v>
                </c:pt>
                <c:pt idx="303">
                  <c:v>-286.6000000000023</c:v>
                </c:pt>
                <c:pt idx="304">
                  <c:v>-310.2000000000026</c:v>
                </c:pt>
                <c:pt idx="305">
                  <c:v>-309.9000000000029</c:v>
                </c:pt>
                <c:pt idx="306">
                  <c:v>-307.0000000000027</c:v>
                </c:pt>
                <c:pt idx="307">
                  <c:v>-335.8000000000027</c:v>
                </c:pt>
                <c:pt idx="308">
                  <c:v>-342.9000000000026</c:v>
                </c:pt>
                <c:pt idx="309">
                  <c:v>-329.4000000000019</c:v>
                </c:pt>
                <c:pt idx="310">
                  <c:v>-339.8000000000011</c:v>
                </c:pt>
                <c:pt idx="311">
                  <c:v>-313.6000000000005</c:v>
                </c:pt>
                <c:pt idx="312">
                  <c:v>-289.3000000000001</c:v>
                </c:pt>
                <c:pt idx="313">
                  <c:v>-301.5999999999996</c:v>
                </c:pt>
                <c:pt idx="314">
                  <c:v>-325.7999999999994</c:v>
                </c:pt>
                <c:pt idx="315">
                  <c:v>-370.8</c:v>
                </c:pt>
                <c:pt idx="316">
                  <c:v>-348.4000000000009</c:v>
                </c:pt>
                <c:pt idx="317">
                  <c:v>-372.8000000000009</c:v>
                </c:pt>
                <c:pt idx="318">
                  <c:v>-219.0000000000003</c:v>
                </c:pt>
                <c:pt idx="319">
                  <c:v>-254.6000000000003</c:v>
                </c:pt>
                <c:pt idx="320">
                  <c:v>-293.4000000000003</c:v>
                </c:pt>
                <c:pt idx="321">
                  <c:v>-306.8999999999999</c:v>
                </c:pt>
                <c:pt idx="322">
                  <c:v>-258.8000000000001</c:v>
                </c:pt>
                <c:pt idx="323">
                  <c:v>-271.2999999999998</c:v>
                </c:pt>
                <c:pt idx="324">
                  <c:v>-303.9999999999997</c:v>
                </c:pt>
                <c:pt idx="325">
                  <c:v>-319.5999999999998</c:v>
                </c:pt>
                <c:pt idx="326">
                  <c:v>-337.5999999999989</c:v>
                </c:pt>
                <c:pt idx="327">
                  <c:v>-194.8999999999989</c:v>
                </c:pt>
                <c:pt idx="328">
                  <c:v>-239.1999999999993</c:v>
                </c:pt>
                <c:pt idx="329">
                  <c:v>-242.7999999999996</c:v>
                </c:pt>
                <c:pt idx="330">
                  <c:v>-192.2000000000001</c:v>
                </c:pt>
                <c:pt idx="331">
                  <c:v>-192.4000000000003</c:v>
                </c:pt>
                <c:pt idx="332">
                  <c:v>-223.8000000000006</c:v>
                </c:pt>
                <c:pt idx="333">
                  <c:v>-178.9000000000007</c:v>
                </c:pt>
                <c:pt idx="334">
                  <c:v>-219.2000000000004</c:v>
                </c:pt>
                <c:pt idx="335">
                  <c:v>-218.4000000000007</c:v>
                </c:pt>
                <c:pt idx="336">
                  <c:v>-114.4000000000011</c:v>
                </c:pt>
                <c:pt idx="337">
                  <c:v>-133.1000000000015</c:v>
                </c:pt>
                <c:pt idx="338">
                  <c:v>-141.6000000000016</c:v>
                </c:pt>
                <c:pt idx="339">
                  <c:v>-106.0000000000016</c:v>
                </c:pt>
                <c:pt idx="340">
                  <c:v>-130.0000000000011</c:v>
                </c:pt>
                <c:pt idx="341">
                  <c:v>-148.8000000000011</c:v>
                </c:pt>
                <c:pt idx="342">
                  <c:v>-44.50000000000168</c:v>
                </c:pt>
                <c:pt idx="343">
                  <c:v>-44.80000000000142</c:v>
                </c:pt>
                <c:pt idx="344">
                  <c:v>-66.90000000000076</c:v>
                </c:pt>
                <c:pt idx="345">
                  <c:v>-71.80000000000067</c:v>
                </c:pt>
                <c:pt idx="346">
                  <c:v>-67.80000000000111</c:v>
                </c:pt>
                <c:pt idx="347">
                  <c:v>-86.00000000000153</c:v>
                </c:pt>
                <c:pt idx="348">
                  <c:v>-74.50000000000169</c:v>
                </c:pt>
                <c:pt idx="349">
                  <c:v>71.99999999999771</c:v>
                </c:pt>
                <c:pt idx="350">
                  <c:v>64.79999999999717</c:v>
                </c:pt>
                <c:pt idx="351">
                  <c:v>33.99999999999746</c:v>
                </c:pt>
                <c:pt idx="352">
                  <c:v>37.39999999999753</c:v>
                </c:pt>
                <c:pt idx="353">
                  <c:v>23.39999999999685</c:v>
                </c:pt>
                <c:pt idx="354">
                  <c:v>18.79999999999669</c:v>
                </c:pt>
                <c:pt idx="355">
                  <c:v>-13.80000000000261</c:v>
                </c:pt>
                <c:pt idx="356">
                  <c:v>-55.60000000000223</c:v>
                </c:pt>
                <c:pt idx="357">
                  <c:v>-28.20000000000258</c:v>
                </c:pt>
                <c:pt idx="358">
                  <c:v>-43.40000000000335</c:v>
                </c:pt>
                <c:pt idx="359">
                  <c:v>-71.60000000000379</c:v>
                </c:pt>
                <c:pt idx="360">
                  <c:v>-122.6000000000037</c:v>
                </c:pt>
                <c:pt idx="361">
                  <c:v>-25.80000000000351</c:v>
                </c:pt>
                <c:pt idx="362">
                  <c:v>-45.60000000000332</c:v>
                </c:pt>
                <c:pt idx="363">
                  <c:v>-16.20000000000389</c:v>
                </c:pt>
                <c:pt idx="364">
                  <c:v>-35.40000000000422</c:v>
                </c:pt>
                <c:pt idx="365">
                  <c:v>-25.30000000000356</c:v>
                </c:pt>
                <c:pt idx="366">
                  <c:v>-61.80000000000287</c:v>
                </c:pt>
                <c:pt idx="367">
                  <c:v>-94.40000000000217</c:v>
                </c:pt>
                <c:pt idx="368">
                  <c:v>-140.4000000000015</c:v>
                </c:pt>
                <c:pt idx="369">
                  <c:v>-132.5000000000009</c:v>
                </c:pt>
                <c:pt idx="370">
                  <c:v>-160.6000000000006</c:v>
                </c:pt>
                <c:pt idx="371">
                  <c:v>-196.5000000000005</c:v>
                </c:pt>
                <c:pt idx="372">
                  <c:v>-224.1999999999998</c:v>
                </c:pt>
                <c:pt idx="373">
                  <c:v>-258.8</c:v>
                </c:pt>
                <c:pt idx="374">
                  <c:v>-171.2000000000001</c:v>
                </c:pt>
                <c:pt idx="375">
                  <c:v>-189.0000000000001</c:v>
                </c:pt>
                <c:pt idx="376">
                  <c:v>-227.5000000000003</c:v>
                </c:pt>
                <c:pt idx="377">
                  <c:v>-257.4000000000008</c:v>
                </c:pt>
                <c:pt idx="378">
                  <c:v>-293.5000000000009</c:v>
                </c:pt>
                <c:pt idx="379">
                  <c:v>-300.4000000000005</c:v>
                </c:pt>
                <c:pt idx="380">
                  <c:v>-314.6000000000003</c:v>
                </c:pt>
                <c:pt idx="381">
                  <c:v>-296.6000000000001</c:v>
                </c:pt>
                <c:pt idx="382">
                  <c:v>-358.9000000000008</c:v>
                </c:pt>
                <c:pt idx="383">
                  <c:v>-382.6000000000017</c:v>
                </c:pt>
                <c:pt idx="384">
                  <c:v>-366.4000000000022</c:v>
                </c:pt>
                <c:pt idx="385">
                  <c:v>-369.4000000000019</c:v>
                </c:pt>
                <c:pt idx="386">
                  <c:v>-405.9000000000012</c:v>
                </c:pt>
                <c:pt idx="387">
                  <c:v>-400.8000000000011</c:v>
                </c:pt>
                <c:pt idx="388">
                  <c:v>-421.6000000000008</c:v>
                </c:pt>
                <c:pt idx="389">
                  <c:v>-406.4</c:v>
                </c:pt>
                <c:pt idx="390">
                  <c:v>-410.0000000000003</c:v>
                </c:pt>
                <c:pt idx="391">
                  <c:v>-364.1000000000005</c:v>
                </c:pt>
                <c:pt idx="392">
                  <c:v>-335.3000000000005</c:v>
                </c:pt>
                <c:pt idx="393">
                  <c:v>-383.8000000000008</c:v>
                </c:pt>
                <c:pt idx="394">
                  <c:v>-369.2000000000006</c:v>
                </c:pt>
                <c:pt idx="395">
                  <c:v>-377.1000000000001</c:v>
                </c:pt>
                <c:pt idx="396">
                  <c:v>-346.4</c:v>
                </c:pt>
                <c:pt idx="397">
                  <c:v>-253.2</c:v>
                </c:pt>
                <c:pt idx="398">
                  <c:v>-279.6999999999994</c:v>
                </c:pt>
                <c:pt idx="399">
                  <c:v>-310.5999999999986</c:v>
                </c:pt>
                <c:pt idx="400">
                  <c:v>-337.799999999998</c:v>
                </c:pt>
                <c:pt idx="401">
                  <c:v>-353.5999999999983</c:v>
                </c:pt>
                <c:pt idx="402">
                  <c:v>-388.799999999999</c:v>
                </c:pt>
                <c:pt idx="403">
                  <c:v>-409.1999999999995</c:v>
                </c:pt>
                <c:pt idx="404">
                  <c:v>-389.5999999999999</c:v>
                </c:pt>
                <c:pt idx="405">
                  <c:v>-372.0999999999996</c:v>
                </c:pt>
                <c:pt idx="406">
                  <c:v>-353.3999999999992</c:v>
                </c:pt>
                <c:pt idx="407">
                  <c:v>-372.8999999999992</c:v>
                </c:pt>
                <c:pt idx="408">
                  <c:v>-397.1999999999996</c:v>
                </c:pt>
                <c:pt idx="409">
                  <c:v>-434.9999999999997</c:v>
                </c:pt>
                <c:pt idx="410">
                  <c:v>-444.5999999999993</c:v>
                </c:pt>
                <c:pt idx="411">
                  <c:v>-383.199999999999</c:v>
                </c:pt>
                <c:pt idx="412">
                  <c:v>-408.0999999999989</c:v>
                </c:pt>
                <c:pt idx="413">
                  <c:v>-370.3999999999995</c:v>
                </c:pt>
                <c:pt idx="414">
                  <c:v>-307.3999999999998</c:v>
                </c:pt>
                <c:pt idx="415">
                  <c:v>-354.4000000000002</c:v>
                </c:pt>
                <c:pt idx="416">
                  <c:v>-239.6000000000009</c:v>
                </c:pt>
                <c:pt idx="417">
                  <c:v>-231.6000000000006</c:v>
                </c:pt>
                <c:pt idx="418">
                  <c:v>-157.5999999999999</c:v>
                </c:pt>
                <c:pt idx="419">
                  <c:v>-173.7999999999994</c:v>
                </c:pt>
                <c:pt idx="420">
                  <c:v>-173.899999999999</c:v>
                </c:pt>
                <c:pt idx="421">
                  <c:v>-175.7999999999992</c:v>
                </c:pt>
                <c:pt idx="422">
                  <c:v>-163.9999999999996</c:v>
                </c:pt>
                <c:pt idx="423">
                  <c:v>-174.5999999999991</c:v>
                </c:pt>
                <c:pt idx="424">
                  <c:v>-214.0999999999992</c:v>
                </c:pt>
                <c:pt idx="425">
                  <c:v>-287.6</c:v>
                </c:pt>
                <c:pt idx="426">
                  <c:v>-145.2000000000008</c:v>
                </c:pt>
                <c:pt idx="427">
                  <c:v>-97.40000000000188</c:v>
                </c:pt>
                <c:pt idx="428">
                  <c:v>-92.30000000000288</c:v>
                </c:pt>
                <c:pt idx="429">
                  <c:v>-89.20000000000367</c:v>
                </c:pt>
                <c:pt idx="430">
                  <c:v>-141.4000000000037</c:v>
                </c:pt>
                <c:pt idx="431">
                  <c:v>-166.4000000000032</c:v>
                </c:pt>
                <c:pt idx="432">
                  <c:v>-207.4000000000031</c:v>
                </c:pt>
                <c:pt idx="433">
                  <c:v>-231.6000000000029</c:v>
                </c:pt>
                <c:pt idx="434">
                  <c:v>-224.4000000000023</c:v>
                </c:pt>
                <c:pt idx="435">
                  <c:v>-132.2000000000023</c:v>
                </c:pt>
                <c:pt idx="436">
                  <c:v>-160.1000000000018</c:v>
                </c:pt>
                <c:pt idx="437">
                  <c:v>-125.0000000000017</c:v>
                </c:pt>
                <c:pt idx="438">
                  <c:v>-97.60000000000205</c:v>
                </c:pt>
                <c:pt idx="439">
                  <c:v>-109.7000000000025</c:v>
                </c:pt>
                <c:pt idx="440">
                  <c:v>-89.00000000000345</c:v>
                </c:pt>
                <c:pt idx="441">
                  <c:v>-92.40000000000353</c:v>
                </c:pt>
                <c:pt idx="442">
                  <c:v>7.699999999997203</c:v>
                </c:pt>
                <c:pt idx="443">
                  <c:v>-45.00000000000276</c:v>
                </c:pt>
                <c:pt idx="444">
                  <c:v>-78.60000000000306</c:v>
                </c:pt>
                <c:pt idx="445">
                  <c:v>-100.6000000000029</c:v>
                </c:pt>
                <c:pt idx="446">
                  <c:v>-143.4000000000024</c:v>
                </c:pt>
                <c:pt idx="447">
                  <c:v>-197.3000000000024</c:v>
                </c:pt>
                <c:pt idx="448">
                  <c:v>-150.3000000000032</c:v>
                </c:pt>
                <c:pt idx="449">
                  <c:v>-161.3000000000031</c:v>
                </c:pt>
                <c:pt idx="450">
                  <c:v>-159.4000000000028</c:v>
                </c:pt>
                <c:pt idx="451">
                  <c:v>-199.600000000003</c:v>
                </c:pt>
                <c:pt idx="452">
                  <c:v>-212.8000000000029</c:v>
                </c:pt>
                <c:pt idx="453">
                  <c:v>-125.8000000000025</c:v>
                </c:pt>
                <c:pt idx="454">
                  <c:v>-127.6000000000021</c:v>
                </c:pt>
                <c:pt idx="455">
                  <c:v>-180.4000000000016</c:v>
                </c:pt>
                <c:pt idx="456">
                  <c:v>-141.8000000000008</c:v>
                </c:pt>
                <c:pt idx="457">
                  <c:v>-138.3</c:v>
                </c:pt>
                <c:pt idx="458">
                  <c:v>-132.4999999999998</c:v>
                </c:pt>
                <c:pt idx="459">
                  <c:v>-130.5999999999995</c:v>
                </c:pt>
                <c:pt idx="460">
                  <c:v>-110.7999999999997</c:v>
                </c:pt>
                <c:pt idx="461">
                  <c:v>-135.3999999999999</c:v>
                </c:pt>
                <c:pt idx="462">
                  <c:v>-171.5999999999995</c:v>
                </c:pt>
                <c:pt idx="463">
                  <c:v>-221.7999999999997</c:v>
                </c:pt>
                <c:pt idx="464">
                  <c:v>-252.4000000000003</c:v>
                </c:pt>
                <c:pt idx="465">
                  <c:v>-282.9000000000003</c:v>
                </c:pt>
                <c:pt idx="466">
                  <c:v>-297.6</c:v>
                </c:pt>
                <c:pt idx="467">
                  <c:v>-323.2000000000001</c:v>
                </c:pt>
                <c:pt idx="468">
                  <c:v>-344.4999999999998</c:v>
                </c:pt>
                <c:pt idx="469">
                  <c:v>-306.5999999999991</c:v>
                </c:pt>
                <c:pt idx="470">
                  <c:v>-279.4999999999991</c:v>
                </c:pt>
                <c:pt idx="471">
                  <c:v>-282.8999999999992</c:v>
                </c:pt>
                <c:pt idx="472">
                  <c:v>-289.1999999999994</c:v>
                </c:pt>
                <c:pt idx="473">
                  <c:v>-205.1999999999998</c:v>
                </c:pt>
                <c:pt idx="474">
                  <c:v>-179.0999999999998</c:v>
                </c:pt>
                <c:pt idx="475">
                  <c:v>-209.5999999999997</c:v>
                </c:pt>
                <c:pt idx="476">
                  <c:v>-220.7999999999998</c:v>
                </c:pt>
                <c:pt idx="477">
                  <c:v>-253.1000000000005</c:v>
                </c:pt>
                <c:pt idx="478">
                  <c:v>-298.4000000000008</c:v>
                </c:pt>
                <c:pt idx="479">
                  <c:v>-322.8000000000008</c:v>
                </c:pt>
                <c:pt idx="480">
                  <c:v>-402.4000000000005</c:v>
                </c:pt>
                <c:pt idx="481">
                  <c:v>-383.2999999999997</c:v>
                </c:pt>
                <c:pt idx="482">
                  <c:v>-384.4999999999998</c:v>
                </c:pt>
                <c:pt idx="483">
                  <c:v>-338.2000000000007</c:v>
                </c:pt>
                <c:pt idx="484">
                  <c:v>-260.5000000000013</c:v>
                </c:pt>
                <c:pt idx="485">
                  <c:v>-261.0000000000013</c:v>
                </c:pt>
                <c:pt idx="486">
                  <c:v>-282.1000000000007</c:v>
                </c:pt>
                <c:pt idx="487">
                  <c:v>-316.1000000000003</c:v>
                </c:pt>
                <c:pt idx="488">
                  <c:v>-286.1999999999998</c:v>
                </c:pt>
                <c:pt idx="489">
                  <c:v>-293.2999999999997</c:v>
                </c:pt>
                <c:pt idx="490">
                  <c:v>-298.1999999999996</c:v>
                </c:pt>
                <c:pt idx="491">
                  <c:v>-186.1999999999998</c:v>
                </c:pt>
                <c:pt idx="492">
                  <c:v>-170.5000000000002</c:v>
                </c:pt>
                <c:pt idx="493">
                  <c:v>-225.4999999999997</c:v>
                </c:pt>
                <c:pt idx="494">
                  <c:v>-278.6999999999996</c:v>
                </c:pt>
                <c:pt idx="495">
                  <c:v>-349.8000000000002</c:v>
                </c:pt>
                <c:pt idx="496">
                  <c:v>-370.4000000000008</c:v>
                </c:pt>
                <c:pt idx="497">
                  <c:v>-385.4000000000013</c:v>
                </c:pt>
                <c:pt idx="498">
                  <c:v>-400.0000000000015</c:v>
                </c:pt>
                <c:pt idx="499">
                  <c:v>-339.2000000000018</c:v>
                </c:pt>
                <c:pt idx="500">
                  <c:v>-384.8000000000019</c:v>
                </c:pt>
                <c:pt idx="501">
                  <c:v>-310.8000000000011</c:v>
                </c:pt>
                <c:pt idx="502">
                  <c:v>-335.2000000000011</c:v>
                </c:pt>
                <c:pt idx="503">
                  <c:v>-297.0000000000018</c:v>
                </c:pt>
                <c:pt idx="504">
                  <c:v>-310.8000000000022</c:v>
                </c:pt>
                <c:pt idx="505">
                  <c:v>-329.6000000000022</c:v>
                </c:pt>
                <c:pt idx="506">
                  <c:v>-341.8000000000022</c:v>
                </c:pt>
                <c:pt idx="507">
                  <c:v>-349.2000000000029</c:v>
                </c:pt>
                <c:pt idx="508">
                  <c:v>-354.2000000000035</c:v>
                </c:pt>
                <c:pt idx="509">
                  <c:v>-382.5000000000035</c:v>
                </c:pt>
                <c:pt idx="510">
                  <c:v>-373.4000000000038</c:v>
                </c:pt>
                <c:pt idx="511">
                  <c:v>-377.7000000000042</c:v>
                </c:pt>
                <c:pt idx="512">
                  <c:v>-389.4000000000042</c:v>
                </c:pt>
                <c:pt idx="513">
                  <c:v>-417.0000000000041</c:v>
                </c:pt>
                <c:pt idx="514">
                  <c:v>-411.7000000000038</c:v>
                </c:pt>
                <c:pt idx="515">
                  <c:v>-436.6000000000037</c:v>
                </c:pt>
                <c:pt idx="516">
                  <c:v>-272.2000000000036</c:v>
                </c:pt>
                <c:pt idx="517">
                  <c:v>-270.4000000000041</c:v>
                </c:pt>
                <c:pt idx="518">
                  <c:v>-179.6000000000043</c:v>
                </c:pt>
                <c:pt idx="519">
                  <c:v>-200.2000000000038</c:v>
                </c:pt>
                <c:pt idx="520">
                  <c:v>-216.3000000000038</c:v>
                </c:pt>
                <c:pt idx="521">
                  <c:v>-25.6000000000046</c:v>
                </c:pt>
                <c:pt idx="522">
                  <c:v>-30.20000000000476</c:v>
                </c:pt>
                <c:pt idx="523">
                  <c:v>-66.40000000000433</c:v>
                </c:pt>
                <c:pt idx="524">
                  <c:v>-112.5000000000043</c:v>
                </c:pt>
                <c:pt idx="525">
                  <c:v>-113.9000000000046</c:v>
                </c:pt>
                <c:pt idx="526">
                  <c:v>-119.0000000000047</c:v>
                </c:pt>
                <c:pt idx="527">
                  <c:v>-137.6000000000045</c:v>
                </c:pt>
                <c:pt idx="528">
                  <c:v>-167.0000000000039</c:v>
                </c:pt>
                <c:pt idx="529">
                  <c:v>-177.0000000000039</c:v>
                </c:pt>
                <c:pt idx="530">
                  <c:v>-182.8000000000042</c:v>
                </c:pt>
                <c:pt idx="531">
                  <c:v>-209.6000000000043</c:v>
                </c:pt>
                <c:pt idx="532">
                  <c:v>-228.3000000000047</c:v>
                </c:pt>
                <c:pt idx="533">
                  <c:v>-237.0000000000051</c:v>
                </c:pt>
                <c:pt idx="534">
                  <c:v>-241.0000000000058</c:v>
                </c:pt>
                <c:pt idx="535">
                  <c:v>-232.0000000000057</c:v>
                </c:pt>
                <c:pt idx="536">
                  <c:v>-194.0000000000054</c:v>
                </c:pt>
                <c:pt idx="537">
                  <c:v>-218.2000000000052</c:v>
                </c:pt>
                <c:pt idx="538">
                  <c:v>-213.8000000000052</c:v>
                </c:pt>
                <c:pt idx="539">
                  <c:v>-157.9000000000054</c:v>
                </c:pt>
                <c:pt idx="540">
                  <c:v>-3.600000000004826</c:v>
                </c:pt>
                <c:pt idx="541">
                  <c:v>-31.40000000000487</c:v>
                </c:pt>
                <c:pt idx="542">
                  <c:v>-70.70000000000476</c:v>
                </c:pt>
                <c:pt idx="543">
                  <c:v>-80.50000000000458</c:v>
                </c:pt>
                <c:pt idx="544">
                  <c:v>-100.6000000000053</c:v>
                </c:pt>
                <c:pt idx="545">
                  <c:v>-121.8000000000054</c:v>
                </c:pt>
                <c:pt idx="546">
                  <c:v>-39.60000000000531</c:v>
                </c:pt>
                <c:pt idx="547">
                  <c:v>-52.80000000000518</c:v>
                </c:pt>
                <c:pt idx="548">
                  <c:v>-84.90000000000452</c:v>
                </c:pt>
                <c:pt idx="549">
                  <c:v>-44.40000000000455</c:v>
                </c:pt>
                <c:pt idx="550">
                  <c:v>-31.80000000000527</c:v>
                </c:pt>
                <c:pt idx="551">
                  <c:v>-31.40000000000598</c:v>
                </c:pt>
                <c:pt idx="552">
                  <c:v>-56.7000000000063</c:v>
                </c:pt>
                <c:pt idx="553">
                  <c:v>-12.20000000000676</c:v>
                </c:pt>
                <c:pt idx="554">
                  <c:v>11.19999999999333</c:v>
                </c:pt>
                <c:pt idx="555">
                  <c:v>-0.4000000000060613</c:v>
                </c:pt>
                <c:pt idx="556">
                  <c:v>54.59999999999454</c:v>
                </c:pt>
                <c:pt idx="557">
                  <c:v>30.99999999999537</c:v>
                </c:pt>
                <c:pt idx="558">
                  <c:v>91.19999999999561</c:v>
                </c:pt>
                <c:pt idx="559">
                  <c:v>66.89999999999517</c:v>
                </c:pt>
                <c:pt idx="560">
                  <c:v>47.3999999999951</c:v>
                </c:pt>
                <c:pt idx="561">
                  <c:v>33.99999999999503</c:v>
                </c:pt>
                <c:pt idx="562">
                  <c:v>101.7999999999951</c:v>
                </c:pt>
                <c:pt idx="563">
                  <c:v>72.19999999999548</c:v>
                </c:pt>
                <c:pt idx="564">
                  <c:v>88.79999999999544</c:v>
                </c:pt>
                <c:pt idx="565">
                  <c:v>90.59999999999502</c:v>
                </c:pt>
                <c:pt idx="566">
                  <c:v>112.1999999999944</c:v>
                </c:pt>
                <c:pt idx="567">
                  <c:v>105.0999999999945</c:v>
                </c:pt>
                <c:pt idx="568">
                  <c:v>139.9999999999945</c:v>
                </c:pt>
                <c:pt idx="569">
                  <c:v>120.3999999999937</c:v>
                </c:pt>
                <c:pt idx="570">
                  <c:v>86.19999999999393</c:v>
                </c:pt>
                <c:pt idx="571">
                  <c:v>81.59999999999488</c:v>
                </c:pt>
                <c:pt idx="572">
                  <c:v>30.19999999999565</c:v>
                </c:pt>
                <c:pt idx="573">
                  <c:v>15.59999999999549</c:v>
                </c:pt>
                <c:pt idx="574">
                  <c:v>9.199999999994636</c:v>
                </c:pt>
                <c:pt idx="575">
                  <c:v>32.19999999999433</c:v>
                </c:pt>
                <c:pt idx="576">
                  <c:v>26.59999999999427</c:v>
                </c:pt>
                <c:pt idx="577">
                  <c:v>-13.10000000000601</c:v>
                </c:pt>
                <c:pt idx="578">
                  <c:v>-60.40000000000613</c:v>
                </c:pt>
                <c:pt idx="579">
                  <c:v>53.19999999999423</c:v>
                </c:pt>
                <c:pt idx="580">
                  <c:v>32.99999999999402</c:v>
                </c:pt>
                <c:pt idx="581">
                  <c:v>-31.70000000000685</c:v>
                </c:pt>
                <c:pt idx="582">
                  <c:v>-79.00000000000696</c:v>
                </c:pt>
                <c:pt idx="583">
                  <c:v>-82.90000000000698</c:v>
                </c:pt>
                <c:pt idx="584">
                  <c:v>-125.9000000000078</c:v>
                </c:pt>
                <c:pt idx="585">
                  <c:v>-1.200000000007989</c:v>
                </c:pt>
                <c:pt idx="586">
                  <c:v>5.59999999999215</c:v>
                </c:pt>
                <c:pt idx="587">
                  <c:v>-5.700000000007494</c:v>
                </c:pt>
                <c:pt idx="588">
                  <c:v>-40.40000000000722</c:v>
                </c:pt>
                <c:pt idx="589">
                  <c:v>-45.40000000000779</c:v>
                </c:pt>
                <c:pt idx="590">
                  <c:v>-55.00000000000851</c:v>
                </c:pt>
                <c:pt idx="591">
                  <c:v>-60.00000000000907</c:v>
                </c:pt>
                <c:pt idx="592">
                  <c:v>11.99999999999078</c:v>
                </c:pt>
                <c:pt idx="593">
                  <c:v>-40.40000000000944</c:v>
                </c:pt>
                <c:pt idx="594">
                  <c:v>-75.50000000000958</c:v>
                </c:pt>
                <c:pt idx="595">
                  <c:v>-64.00000000000973</c:v>
                </c:pt>
                <c:pt idx="596">
                  <c:v>-111.0000000000101</c:v>
                </c:pt>
                <c:pt idx="597">
                  <c:v>-99.40000000001072</c:v>
                </c:pt>
                <c:pt idx="598">
                  <c:v>-29.40000000001066</c:v>
                </c:pt>
                <c:pt idx="599">
                  <c:v>-24.6000000000103</c:v>
                </c:pt>
                <c:pt idx="600">
                  <c:v>-23.40000000001022</c:v>
                </c:pt>
                <c:pt idx="601">
                  <c:v>-29.60000000000976</c:v>
                </c:pt>
                <c:pt idx="602">
                  <c:v>-34.70000000000987</c:v>
                </c:pt>
                <c:pt idx="603">
                  <c:v>-51.60000000001067</c:v>
                </c:pt>
                <c:pt idx="604">
                  <c:v>-15.50000000001064</c:v>
                </c:pt>
                <c:pt idx="605">
                  <c:v>-51.40000000001046</c:v>
                </c:pt>
                <c:pt idx="606">
                  <c:v>-14.90000000001115</c:v>
                </c:pt>
                <c:pt idx="607">
                  <c:v>-22.80000000001184</c:v>
                </c:pt>
                <c:pt idx="608">
                  <c:v>25.39999999998751</c:v>
                </c:pt>
                <c:pt idx="609">
                  <c:v>36.7999999999867</c:v>
                </c:pt>
                <c:pt idx="610">
                  <c:v>106.3999999999863</c:v>
                </c:pt>
                <c:pt idx="611">
                  <c:v>83.6999999999864</c:v>
                </c:pt>
                <c:pt idx="612">
                  <c:v>198.3999999999862</c:v>
                </c:pt>
                <c:pt idx="613">
                  <c:v>174.0999999999858</c:v>
                </c:pt>
                <c:pt idx="614">
                  <c:v>137.5999999999853</c:v>
                </c:pt>
                <c:pt idx="615">
                  <c:v>74.19999999998521</c:v>
                </c:pt>
                <c:pt idx="616">
                  <c:v>51.19999999998552</c:v>
                </c:pt>
                <c:pt idx="617">
                  <c:v>-6.700000000014093</c:v>
                </c:pt>
                <c:pt idx="618">
                  <c:v>-13.30000000001403</c:v>
                </c:pt>
                <c:pt idx="619">
                  <c:v>-51.80000000001423</c:v>
                </c:pt>
                <c:pt idx="620">
                  <c:v>17.39999999998503</c:v>
                </c:pt>
                <c:pt idx="621">
                  <c:v>14.699999999984</c:v>
                </c:pt>
                <c:pt idx="622">
                  <c:v>6.199999999983826</c:v>
                </c:pt>
                <c:pt idx="623">
                  <c:v>-1.600000000016204</c:v>
                </c:pt>
                <c:pt idx="624">
                  <c:v>-65.50000000001627</c:v>
                </c:pt>
                <c:pt idx="625">
                  <c:v>-0.6000000000163226</c:v>
                </c:pt>
                <c:pt idx="626">
                  <c:v>-39.00000000001697</c:v>
                </c:pt>
                <c:pt idx="627">
                  <c:v>-16.40000000001769</c:v>
                </c:pt>
                <c:pt idx="628">
                  <c:v>-22.50000000001768</c:v>
                </c:pt>
                <c:pt idx="629">
                  <c:v>-42.80000000001745</c:v>
                </c:pt>
                <c:pt idx="630">
                  <c:v>-6.80000000001808</c:v>
                </c:pt>
                <c:pt idx="631">
                  <c:v>-60.00000000001799</c:v>
                </c:pt>
                <c:pt idx="632">
                  <c:v>40.5999999999827</c:v>
                </c:pt>
                <c:pt idx="633">
                  <c:v>53.69999999998304</c:v>
                </c:pt>
                <c:pt idx="634">
                  <c:v>82.59999999998362</c:v>
                </c:pt>
                <c:pt idx="635">
                  <c:v>227.9999999999836</c:v>
                </c:pt>
                <c:pt idx="636">
                  <c:v>285.3999999999833</c:v>
                </c:pt>
                <c:pt idx="637">
                  <c:v>261.3999999999837</c:v>
                </c:pt>
                <c:pt idx="638">
                  <c:v>379.1999999999838</c:v>
                </c:pt>
                <c:pt idx="639">
                  <c:v>333.3999999999835</c:v>
                </c:pt>
                <c:pt idx="640">
                  <c:v>291.799999999983</c:v>
                </c:pt>
                <c:pt idx="641">
                  <c:v>255.4999999999827</c:v>
                </c:pt>
                <c:pt idx="642">
                  <c:v>197.0999999999832</c:v>
                </c:pt>
                <c:pt idx="643">
                  <c:v>169.8999999999837</c:v>
                </c:pt>
                <c:pt idx="644">
                  <c:v>156.0999999999844</c:v>
                </c:pt>
                <c:pt idx="645">
                  <c:v>141.7999999999851</c:v>
                </c:pt>
                <c:pt idx="646">
                  <c:v>173.6999999999854</c:v>
                </c:pt>
                <c:pt idx="647">
                  <c:v>148.2999999999855</c:v>
                </c:pt>
                <c:pt idx="648">
                  <c:v>97.5999999999853</c:v>
                </c:pt>
                <c:pt idx="649">
                  <c:v>86.99999999998469</c:v>
                </c:pt>
                <c:pt idx="650">
                  <c:v>16.39999999998403</c:v>
                </c:pt>
                <c:pt idx="651">
                  <c:v>-33.00000000001652</c:v>
                </c:pt>
                <c:pt idx="652">
                  <c:v>-53.90000000001688</c:v>
                </c:pt>
                <c:pt idx="653">
                  <c:v>-50.00000000001687</c:v>
                </c:pt>
                <c:pt idx="654">
                  <c:v>-40.80000000001655</c:v>
                </c:pt>
                <c:pt idx="655">
                  <c:v>-42.60000000001613</c:v>
                </c:pt>
                <c:pt idx="656">
                  <c:v>-80.40000000001618</c:v>
                </c:pt>
                <c:pt idx="657">
                  <c:v>-69.40000000001628</c:v>
                </c:pt>
                <c:pt idx="658">
                  <c:v>-54.90000000001565</c:v>
                </c:pt>
                <c:pt idx="659">
                  <c:v>-45.60000000001579</c:v>
                </c:pt>
                <c:pt idx="660">
                  <c:v>-49.60000000001646</c:v>
                </c:pt>
                <c:pt idx="661">
                  <c:v>-46.20000000001639</c:v>
                </c:pt>
                <c:pt idx="662">
                  <c:v>-46.80000000001588</c:v>
                </c:pt>
                <c:pt idx="663">
                  <c:v>-55.10000000001585</c:v>
                </c:pt>
                <c:pt idx="664">
                  <c:v>-57.10000000001563</c:v>
                </c:pt>
                <c:pt idx="665">
                  <c:v>-65.10000000001475</c:v>
                </c:pt>
                <c:pt idx="666">
                  <c:v>-83.80000000001402</c:v>
                </c:pt>
                <c:pt idx="667">
                  <c:v>27.59999999998635</c:v>
                </c:pt>
                <c:pt idx="668">
                  <c:v>174.1999999999864</c:v>
                </c:pt>
                <c:pt idx="669">
                  <c:v>164.3999999999866</c:v>
                </c:pt>
                <c:pt idx="670">
                  <c:v>155.6999999999873</c:v>
                </c:pt>
                <c:pt idx="671">
                  <c:v>145.5999999999877</c:v>
                </c:pt>
                <c:pt idx="672">
                  <c:v>134.5999999999879</c:v>
                </c:pt>
                <c:pt idx="673">
                  <c:v>114.9999999999882</c:v>
                </c:pt>
                <c:pt idx="674">
                  <c:v>104.2999999999881</c:v>
                </c:pt>
                <c:pt idx="675">
                  <c:v>86.29999999998783</c:v>
                </c:pt>
                <c:pt idx="676">
                  <c:v>109.5999999999884</c:v>
                </c:pt>
                <c:pt idx="677">
                  <c:v>122.1999999999888</c:v>
                </c:pt>
                <c:pt idx="678">
                  <c:v>112.9999999999884</c:v>
                </c:pt>
                <c:pt idx="679">
                  <c:v>69.19999999998794</c:v>
                </c:pt>
                <c:pt idx="680">
                  <c:v>23.59999999998786</c:v>
                </c:pt>
                <c:pt idx="681">
                  <c:v>5.299999999987875</c:v>
                </c:pt>
                <c:pt idx="682">
                  <c:v>-9.800000000012238</c:v>
                </c:pt>
                <c:pt idx="683">
                  <c:v>-51.40000000001276</c:v>
                </c:pt>
                <c:pt idx="684">
                  <c:v>-36.6000000000135</c:v>
                </c:pt>
                <c:pt idx="685">
                  <c:v>-67.80000000001363</c:v>
                </c:pt>
                <c:pt idx="686">
                  <c:v>-94.90000000001353</c:v>
                </c:pt>
                <c:pt idx="687">
                  <c:v>-128.5000000000138</c:v>
                </c:pt>
                <c:pt idx="688">
                  <c:v>-165.8000000000139</c:v>
                </c:pt>
                <c:pt idx="689">
                  <c:v>-173.7000000000135</c:v>
                </c:pt>
                <c:pt idx="690">
                  <c:v>-132.6000000000129</c:v>
                </c:pt>
                <c:pt idx="691">
                  <c:v>-163.2000000000124</c:v>
                </c:pt>
                <c:pt idx="692">
                  <c:v>-174.8000000000118</c:v>
                </c:pt>
                <c:pt idx="693">
                  <c:v>-172.1000000000119</c:v>
                </c:pt>
                <c:pt idx="694">
                  <c:v>-152.0000000000123</c:v>
                </c:pt>
                <c:pt idx="695">
                  <c:v>-168.4000000000121</c:v>
                </c:pt>
                <c:pt idx="696">
                  <c:v>-183.6000000000117</c:v>
                </c:pt>
                <c:pt idx="697">
                  <c:v>-190.3000000000112</c:v>
                </c:pt>
                <c:pt idx="698">
                  <c:v>-205.4000000000113</c:v>
                </c:pt>
                <c:pt idx="699">
                  <c:v>-235.8000000000117</c:v>
                </c:pt>
                <c:pt idx="700">
                  <c:v>-182.4000000000116</c:v>
                </c:pt>
                <c:pt idx="701">
                  <c:v>-259.2000000000118</c:v>
                </c:pt>
                <c:pt idx="702">
                  <c:v>-319.6000000000122</c:v>
                </c:pt>
                <c:pt idx="703">
                  <c:v>-351.1000000000121</c:v>
                </c:pt>
                <c:pt idx="704">
                  <c:v>-388.1000000000114</c:v>
                </c:pt>
                <c:pt idx="705">
                  <c:v>-442.8000000000112</c:v>
                </c:pt>
                <c:pt idx="706">
                  <c:v>-494.0000000000113</c:v>
                </c:pt>
                <c:pt idx="707">
                  <c:v>-518.2000000000111</c:v>
                </c:pt>
                <c:pt idx="708">
                  <c:v>-459.4000000000111</c:v>
                </c:pt>
                <c:pt idx="709">
                  <c:v>-416.8000000000118</c:v>
                </c:pt>
                <c:pt idx="710">
                  <c:v>-419.8000000000126</c:v>
                </c:pt>
                <c:pt idx="711">
                  <c:v>-455.5000000000134</c:v>
                </c:pt>
                <c:pt idx="712">
                  <c:v>-494.6000000000142</c:v>
                </c:pt>
                <c:pt idx="713">
                  <c:v>-453.4000000000152</c:v>
                </c:pt>
                <c:pt idx="714">
                  <c:v>-500.0000000000163</c:v>
                </c:pt>
                <c:pt idx="715">
                  <c:v>-547.3000000000163</c:v>
                </c:pt>
                <c:pt idx="716">
                  <c:v>-615.200000000016</c:v>
                </c:pt>
                <c:pt idx="717">
                  <c:v>-704.3000000000156</c:v>
                </c:pt>
                <c:pt idx="718">
                  <c:v>-770.9000000000157</c:v>
                </c:pt>
                <c:pt idx="719">
                  <c:v>-717.6000000000162</c:v>
                </c:pt>
                <c:pt idx="720">
                  <c:v>-747.9000000000159</c:v>
                </c:pt>
                <c:pt idx="721">
                  <c:v>-696.6000000000151</c:v>
                </c:pt>
                <c:pt idx="722">
                  <c:v>-685.0000000000147</c:v>
                </c:pt>
                <c:pt idx="723">
                  <c:v>-657.5000000000143</c:v>
                </c:pt>
                <c:pt idx="724">
                  <c:v>-691.5000000000139</c:v>
                </c:pt>
                <c:pt idx="725">
                  <c:v>-563.0000000000136</c:v>
                </c:pt>
                <c:pt idx="726">
                  <c:v>-606.6000000000139</c:v>
                </c:pt>
                <c:pt idx="727">
                  <c:v>-598.6000000000137</c:v>
                </c:pt>
                <c:pt idx="728">
                  <c:v>-629.8000000000127</c:v>
                </c:pt>
                <c:pt idx="729">
                  <c:v>-532.2000000000128</c:v>
                </c:pt>
                <c:pt idx="730">
                  <c:v>-569.6000000000136</c:v>
                </c:pt>
                <c:pt idx="731">
                  <c:v>-633.0000000000136</c:v>
                </c:pt>
                <c:pt idx="732">
                  <c:v>-700.700000000013</c:v>
                </c:pt>
                <c:pt idx="733">
                  <c:v>-519.0000000000128</c:v>
                </c:pt>
                <c:pt idx="734">
                  <c:v>-577.5000000000131</c:v>
                </c:pt>
                <c:pt idx="735">
                  <c:v>-542.6000000000131</c:v>
                </c:pt>
                <c:pt idx="736">
                  <c:v>-593.4000000000128</c:v>
                </c:pt>
                <c:pt idx="737">
                  <c:v>-596.0000000000121</c:v>
                </c:pt>
                <c:pt idx="738">
                  <c:v>-705.4000000000116</c:v>
                </c:pt>
                <c:pt idx="739">
                  <c:v>-799.1000000000115</c:v>
                </c:pt>
                <c:pt idx="740">
                  <c:v>-805.0000000000113</c:v>
                </c:pt>
                <c:pt idx="741">
                  <c:v>-840.8000000000116</c:v>
                </c:pt>
                <c:pt idx="742">
                  <c:v>-716.300000000012</c:v>
                </c:pt>
                <c:pt idx="743">
                  <c:v>-729.9000000000123</c:v>
                </c:pt>
                <c:pt idx="744">
                  <c:v>-727.4000000000125</c:v>
                </c:pt>
                <c:pt idx="745">
                  <c:v>-732.0000000000126</c:v>
                </c:pt>
                <c:pt idx="746">
                  <c:v>-738.500000000013</c:v>
                </c:pt>
                <c:pt idx="747">
                  <c:v>-747.6000000000126</c:v>
                </c:pt>
                <c:pt idx="748">
                  <c:v>-772.2000000000118</c:v>
                </c:pt>
                <c:pt idx="749">
                  <c:v>-765.8000000000109</c:v>
                </c:pt>
                <c:pt idx="750">
                  <c:v>-796.9000000000103</c:v>
                </c:pt>
                <c:pt idx="751">
                  <c:v>-828.2000000000099</c:v>
                </c:pt>
                <c:pt idx="752">
                  <c:v>-857.0000000000099</c:v>
                </c:pt>
                <c:pt idx="753">
                  <c:v>-876.2000000000102</c:v>
                </c:pt>
                <c:pt idx="754">
                  <c:v>-905.8000000000109</c:v>
                </c:pt>
                <c:pt idx="755">
                  <c:v>-990.3000000000116</c:v>
                </c:pt>
                <c:pt idx="756">
                  <c:v>-1064.600000000012</c:v>
                </c:pt>
                <c:pt idx="757">
                  <c:v>-1171.300000000013</c:v>
                </c:pt>
                <c:pt idx="758">
                  <c:v>-1197.900000000013</c:v>
                </c:pt>
                <c:pt idx="759">
                  <c:v>-1186.200000000013</c:v>
                </c:pt>
                <c:pt idx="760">
                  <c:v>-1208.400000000013</c:v>
                </c:pt>
                <c:pt idx="761">
                  <c:v>-1233.800000000012</c:v>
                </c:pt>
                <c:pt idx="762">
                  <c:v>-1258.600000000013</c:v>
                </c:pt>
                <c:pt idx="763">
                  <c:v>-1283.600000000014</c:v>
                </c:pt>
                <c:pt idx="764">
                  <c:v>-1294.900000000014</c:v>
                </c:pt>
                <c:pt idx="765">
                  <c:v>-1290.100000000015</c:v>
                </c:pt>
                <c:pt idx="766">
                  <c:v>-1280.100000000015</c:v>
                </c:pt>
                <c:pt idx="767">
                  <c:v>-1294.600000000015</c:v>
                </c:pt>
                <c:pt idx="768">
                  <c:v>-1325.200000000014</c:v>
                </c:pt>
                <c:pt idx="769">
                  <c:v>-1257.500000000014</c:v>
                </c:pt>
                <c:pt idx="770">
                  <c:v>-1283.400000000014</c:v>
                </c:pt>
                <c:pt idx="771">
                  <c:v>-1260.200000000014</c:v>
                </c:pt>
                <c:pt idx="772">
                  <c:v>-1272.500000000014</c:v>
                </c:pt>
                <c:pt idx="773">
                  <c:v>-1316.700000000015</c:v>
                </c:pt>
                <c:pt idx="774">
                  <c:v>-1334.600000000016</c:v>
                </c:pt>
                <c:pt idx="775">
                  <c:v>-1337.800000000016</c:v>
                </c:pt>
                <c:pt idx="776">
                  <c:v>-1334.200000000016</c:v>
                </c:pt>
                <c:pt idx="777">
                  <c:v>-1355.200000000016</c:v>
                </c:pt>
                <c:pt idx="778">
                  <c:v>-1217.200000000015</c:v>
                </c:pt>
                <c:pt idx="779">
                  <c:v>-1231.800000000015</c:v>
                </c:pt>
                <c:pt idx="780">
                  <c:v>-1264.600000000016</c:v>
                </c:pt>
                <c:pt idx="781">
                  <c:v>-1307.100000000016</c:v>
                </c:pt>
                <c:pt idx="782">
                  <c:v>-1311.600000000015</c:v>
                </c:pt>
                <c:pt idx="783">
                  <c:v>-1306.000000000015</c:v>
                </c:pt>
                <c:pt idx="784">
                  <c:v>-1313.700000000016</c:v>
                </c:pt>
                <c:pt idx="785">
                  <c:v>-1301.500000000016</c:v>
                </c:pt>
                <c:pt idx="786">
                  <c:v>-1293.400000000015</c:v>
                </c:pt>
                <c:pt idx="787">
                  <c:v>-1321.200000000015</c:v>
                </c:pt>
                <c:pt idx="788">
                  <c:v>-1283.200000000016</c:v>
                </c:pt>
                <c:pt idx="789">
                  <c:v>-1308.200000000016</c:v>
                </c:pt>
                <c:pt idx="790">
                  <c:v>-1320.800000000017</c:v>
                </c:pt>
                <c:pt idx="791">
                  <c:v>-1337.500000000017</c:v>
                </c:pt>
                <c:pt idx="792">
                  <c:v>-1358.000000000017</c:v>
                </c:pt>
                <c:pt idx="793">
                  <c:v>-1342.000000000017</c:v>
                </c:pt>
                <c:pt idx="794">
                  <c:v>-1355.200000000017</c:v>
                </c:pt>
                <c:pt idx="795">
                  <c:v>-1395.600000000017</c:v>
                </c:pt>
                <c:pt idx="796">
                  <c:v>-1429.300000000018</c:v>
                </c:pt>
                <c:pt idx="797">
                  <c:v>-1392.600000000019</c:v>
                </c:pt>
                <c:pt idx="798">
                  <c:v>-1367.600000000019</c:v>
                </c:pt>
                <c:pt idx="799">
                  <c:v>-1409.800000000019</c:v>
                </c:pt>
                <c:pt idx="800">
                  <c:v>-1433.200000000018</c:v>
                </c:pt>
                <c:pt idx="801">
                  <c:v>-1341.600000000017</c:v>
                </c:pt>
                <c:pt idx="802">
                  <c:v>-1350.000000000017</c:v>
                </c:pt>
                <c:pt idx="803">
                  <c:v>-1393.000000000017</c:v>
                </c:pt>
                <c:pt idx="804">
                  <c:v>-1442.600000000016</c:v>
                </c:pt>
                <c:pt idx="805">
                  <c:v>-1435.600000000016</c:v>
                </c:pt>
                <c:pt idx="806">
                  <c:v>-1416.700000000017</c:v>
                </c:pt>
                <c:pt idx="807">
                  <c:v>-1376.300000000017</c:v>
                </c:pt>
                <c:pt idx="808">
                  <c:v>-1323.600000000017</c:v>
                </c:pt>
                <c:pt idx="809">
                  <c:v>-1362.800000000016</c:v>
                </c:pt>
                <c:pt idx="810">
                  <c:v>-1366.600000000016</c:v>
                </c:pt>
                <c:pt idx="811">
                  <c:v>-1385.700000000015</c:v>
                </c:pt>
                <c:pt idx="812">
                  <c:v>-1393.000000000015</c:v>
                </c:pt>
                <c:pt idx="813">
                  <c:v>-1367.600000000016</c:v>
                </c:pt>
                <c:pt idx="814">
                  <c:v>-1322.400000000016</c:v>
                </c:pt>
                <c:pt idx="815">
                  <c:v>-1344.800000000016</c:v>
                </c:pt>
                <c:pt idx="816">
                  <c:v>-1279.600000000016</c:v>
                </c:pt>
                <c:pt idx="817">
                  <c:v>-1320.000000000017</c:v>
                </c:pt>
                <c:pt idx="818">
                  <c:v>-1301.200000000017</c:v>
                </c:pt>
                <c:pt idx="819">
                  <c:v>-1301.200000000017</c:v>
                </c:pt>
                <c:pt idx="820">
                  <c:v>-1338.000000000017</c:v>
                </c:pt>
                <c:pt idx="821">
                  <c:v>-1353.400000000017</c:v>
                </c:pt>
                <c:pt idx="822">
                  <c:v>-1342.300000000016</c:v>
                </c:pt>
                <c:pt idx="823">
                  <c:v>-1293.700000000017</c:v>
                </c:pt>
                <c:pt idx="824">
                  <c:v>-1319.600000000017</c:v>
                </c:pt>
                <c:pt idx="825">
                  <c:v>-1342.600000000016</c:v>
                </c:pt>
                <c:pt idx="826">
                  <c:v>-1356.300000000016</c:v>
                </c:pt>
                <c:pt idx="827">
                  <c:v>-1376.400000000016</c:v>
                </c:pt>
                <c:pt idx="828">
                  <c:v>-1429.000000000016</c:v>
                </c:pt>
                <c:pt idx="829">
                  <c:v>-1370.000000000017</c:v>
                </c:pt>
                <c:pt idx="830">
                  <c:v>-1394.500000000018</c:v>
                </c:pt>
                <c:pt idx="831">
                  <c:v>-1388.500000000018</c:v>
                </c:pt>
                <c:pt idx="832">
                  <c:v>-1316.600000000019</c:v>
                </c:pt>
                <c:pt idx="833">
                  <c:v>-1346.00000000002</c:v>
                </c:pt>
                <c:pt idx="834">
                  <c:v>-1370.00000000002</c:v>
                </c:pt>
                <c:pt idx="835">
                  <c:v>-1395.80000000002</c:v>
                </c:pt>
                <c:pt idx="836">
                  <c:v>-1429.80000000002</c:v>
                </c:pt>
                <c:pt idx="837">
                  <c:v>-1389.00000000002</c:v>
                </c:pt>
                <c:pt idx="838">
                  <c:v>-1212.900000000021</c:v>
                </c:pt>
                <c:pt idx="839">
                  <c:v>-1264.800000000022</c:v>
                </c:pt>
                <c:pt idx="840">
                  <c:v>-1225.800000000021</c:v>
                </c:pt>
                <c:pt idx="841">
                  <c:v>-1276.800000000021</c:v>
                </c:pt>
                <c:pt idx="842">
                  <c:v>-1290.200000000021</c:v>
                </c:pt>
                <c:pt idx="843">
                  <c:v>-1306.200000000022</c:v>
                </c:pt>
                <c:pt idx="844">
                  <c:v>-1315.000000000022</c:v>
                </c:pt>
                <c:pt idx="845">
                  <c:v>-1272.600000000022</c:v>
                </c:pt>
                <c:pt idx="846">
                  <c:v>-1279.200000000021</c:v>
                </c:pt>
                <c:pt idx="847">
                  <c:v>-1236.900000000021</c:v>
                </c:pt>
                <c:pt idx="848">
                  <c:v>-1240.800000000021</c:v>
                </c:pt>
                <c:pt idx="849">
                  <c:v>-1258.400000000022</c:v>
                </c:pt>
                <c:pt idx="850">
                  <c:v>-1202.000000000022</c:v>
                </c:pt>
                <c:pt idx="851">
                  <c:v>-1214.200000000022</c:v>
                </c:pt>
                <c:pt idx="852">
                  <c:v>-1210.600000000022</c:v>
                </c:pt>
                <c:pt idx="853">
                  <c:v>-1236.300000000021</c:v>
                </c:pt>
                <c:pt idx="854">
                  <c:v>-1219.000000000021</c:v>
                </c:pt>
                <c:pt idx="855">
                  <c:v>-1249.200000000021</c:v>
                </c:pt>
                <c:pt idx="856">
                  <c:v>-1238.600000000022</c:v>
                </c:pt>
                <c:pt idx="857">
                  <c:v>-1095.200000000022</c:v>
                </c:pt>
                <c:pt idx="858">
                  <c:v>-1125.000000000022</c:v>
                </c:pt>
                <c:pt idx="859">
                  <c:v>-1163.000000000022</c:v>
                </c:pt>
                <c:pt idx="860">
                  <c:v>-1246.000000000022</c:v>
                </c:pt>
                <c:pt idx="861">
                  <c:v>-1156.800000000021</c:v>
                </c:pt>
                <c:pt idx="862">
                  <c:v>-1062.000000000021</c:v>
                </c:pt>
                <c:pt idx="863">
                  <c:v>-1138.400000000021</c:v>
                </c:pt>
                <c:pt idx="864">
                  <c:v>-1103.400000000021</c:v>
                </c:pt>
                <c:pt idx="865">
                  <c:v>-1088.000000000021</c:v>
                </c:pt>
                <c:pt idx="866">
                  <c:v>-1101.000000000021</c:v>
                </c:pt>
                <c:pt idx="867">
                  <c:v>-1141.200000000021</c:v>
                </c:pt>
                <c:pt idx="868">
                  <c:v>-1114.800000000021</c:v>
                </c:pt>
                <c:pt idx="869">
                  <c:v>-1105.600000000021</c:v>
                </c:pt>
                <c:pt idx="870">
                  <c:v>-1116.400000000021</c:v>
                </c:pt>
                <c:pt idx="871">
                  <c:v>-1140.000000000021</c:v>
                </c:pt>
                <c:pt idx="872">
                  <c:v>-1152.200000000021</c:v>
                </c:pt>
                <c:pt idx="873">
                  <c:v>-1173.200000000021</c:v>
                </c:pt>
                <c:pt idx="874">
                  <c:v>-1088.600000000022</c:v>
                </c:pt>
                <c:pt idx="875">
                  <c:v>-1093.000000000022</c:v>
                </c:pt>
                <c:pt idx="876">
                  <c:v>-1106.400000000021</c:v>
                </c:pt>
                <c:pt idx="877">
                  <c:v>-1118.600000000021</c:v>
                </c:pt>
                <c:pt idx="878">
                  <c:v>-1163.200000000021</c:v>
                </c:pt>
                <c:pt idx="879">
                  <c:v>-1208.800000000021</c:v>
                </c:pt>
                <c:pt idx="880">
                  <c:v>-1201.300000000022</c:v>
                </c:pt>
                <c:pt idx="881">
                  <c:v>-1223.400000000023</c:v>
                </c:pt>
                <c:pt idx="882">
                  <c:v>-1249.000000000023</c:v>
                </c:pt>
                <c:pt idx="883">
                  <c:v>-1228.400000000023</c:v>
                </c:pt>
                <c:pt idx="884">
                  <c:v>-1206.100000000024</c:v>
                </c:pt>
                <c:pt idx="885">
                  <c:v>-1202.500000000023</c:v>
                </c:pt>
                <c:pt idx="886">
                  <c:v>-1213.600000000023</c:v>
                </c:pt>
                <c:pt idx="887">
                  <c:v>-1216.300000000023</c:v>
                </c:pt>
                <c:pt idx="888">
                  <c:v>-1219.200000000023</c:v>
                </c:pt>
                <c:pt idx="889">
                  <c:v>-1242.800000000023</c:v>
                </c:pt>
                <c:pt idx="890">
                  <c:v>-1254.000000000023</c:v>
                </c:pt>
                <c:pt idx="891">
                  <c:v>-1228.600000000023</c:v>
                </c:pt>
                <c:pt idx="892">
                  <c:v>-1273.100000000024</c:v>
                </c:pt>
                <c:pt idx="893">
                  <c:v>-1302.200000000025</c:v>
                </c:pt>
                <c:pt idx="894">
                  <c:v>-1269.000000000025</c:v>
                </c:pt>
                <c:pt idx="895">
                  <c:v>-1304.000000000025</c:v>
                </c:pt>
                <c:pt idx="896">
                  <c:v>-1332.700000000025</c:v>
                </c:pt>
                <c:pt idx="897">
                  <c:v>-1340.400000000026</c:v>
                </c:pt>
                <c:pt idx="898">
                  <c:v>-1372.800000000026</c:v>
                </c:pt>
                <c:pt idx="899">
                  <c:v>-1383.900000000026</c:v>
                </c:pt>
                <c:pt idx="900">
                  <c:v>-1358.400000000027</c:v>
                </c:pt>
                <c:pt idx="901">
                  <c:v>-1387.000000000027</c:v>
                </c:pt>
                <c:pt idx="902">
                  <c:v>-1392.000000000026</c:v>
                </c:pt>
                <c:pt idx="903">
                  <c:v>-1420.400000000026</c:v>
                </c:pt>
                <c:pt idx="904">
                  <c:v>-1443.200000000025</c:v>
                </c:pt>
                <c:pt idx="905">
                  <c:v>-1410.500000000025</c:v>
                </c:pt>
                <c:pt idx="906">
                  <c:v>-1424.800000000026</c:v>
                </c:pt>
                <c:pt idx="907">
                  <c:v>-1449.800000000026</c:v>
                </c:pt>
                <c:pt idx="908">
                  <c:v>-1478.800000000027</c:v>
                </c:pt>
                <c:pt idx="909">
                  <c:v>-1410.600000000026</c:v>
                </c:pt>
                <c:pt idx="910">
                  <c:v>-1435.300000000026</c:v>
                </c:pt>
                <c:pt idx="911">
                  <c:v>-1405.800000000026</c:v>
                </c:pt>
                <c:pt idx="912">
                  <c:v>-1424.200000000026</c:v>
                </c:pt>
                <c:pt idx="913">
                  <c:v>-1447.600000000026</c:v>
                </c:pt>
                <c:pt idx="914">
                  <c:v>-1443.400000000026</c:v>
                </c:pt>
                <c:pt idx="915">
                  <c:v>-1436.800000000026</c:v>
                </c:pt>
                <c:pt idx="916">
                  <c:v>-1447.200000000026</c:v>
                </c:pt>
                <c:pt idx="917">
                  <c:v>-1433.100000000026</c:v>
                </c:pt>
                <c:pt idx="918">
                  <c:v>-1298.600000000025</c:v>
                </c:pt>
                <c:pt idx="919">
                  <c:v>-1329.200000000025</c:v>
                </c:pt>
                <c:pt idx="920">
                  <c:v>-1314.000000000025</c:v>
                </c:pt>
                <c:pt idx="921">
                  <c:v>-1304.700000000025</c:v>
                </c:pt>
                <c:pt idx="922">
                  <c:v>-1329.400000000025</c:v>
                </c:pt>
                <c:pt idx="923">
                  <c:v>-1320.700000000025</c:v>
                </c:pt>
                <c:pt idx="924">
                  <c:v>-1358.000000000025</c:v>
                </c:pt>
                <c:pt idx="925">
                  <c:v>-1343.400000000026</c:v>
                </c:pt>
                <c:pt idx="926">
                  <c:v>-1419.000000000026</c:v>
                </c:pt>
                <c:pt idx="927">
                  <c:v>-1426.800000000026</c:v>
                </c:pt>
                <c:pt idx="928">
                  <c:v>-1425.800000000026</c:v>
                </c:pt>
                <c:pt idx="929">
                  <c:v>-1442.300000000025</c:v>
                </c:pt>
                <c:pt idx="930">
                  <c:v>-1468.200000000025</c:v>
                </c:pt>
                <c:pt idx="931">
                  <c:v>-1511.700000000026</c:v>
                </c:pt>
                <c:pt idx="932">
                  <c:v>-1581.600000000027</c:v>
                </c:pt>
                <c:pt idx="933">
                  <c:v>-1588.700000000026</c:v>
                </c:pt>
                <c:pt idx="934">
                  <c:v>-1603.300000000027</c:v>
                </c:pt>
                <c:pt idx="935">
                  <c:v>-1613.100000000026</c:v>
                </c:pt>
                <c:pt idx="936">
                  <c:v>-1643.200000000026</c:v>
                </c:pt>
                <c:pt idx="937">
                  <c:v>-1581.600000000027</c:v>
                </c:pt>
                <c:pt idx="938">
                  <c:v>-1563.600000000027</c:v>
                </c:pt>
                <c:pt idx="939">
                  <c:v>-1556.400000000028</c:v>
                </c:pt>
                <c:pt idx="940">
                  <c:v>-1560.600000000028</c:v>
                </c:pt>
                <c:pt idx="941">
                  <c:v>-1560.600000000028</c:v>
                </c:pt>
                <c:pt idx="942">
                  <c:v>-1569.600000000028</c:v>
                </c:pt>
                <c:pt idx="943">
                  <c:v>-1588.400000000028</c:v>
                </c:pt>
                <c:pt idx="944">
                  <c:v>-1628.100000000028</c:v>
                </c:pt>
                <c:pt idx="945">
                  <c:v>-1569.600000000028</c:v>
                </c:pt>
                <c:pt idx="946">
                  <c:v>-1568.000000000028</c:v>
                </c:pt>
                <c:pt idx="947">
                  <c:v>-1593.300000000028</c:v>
                </c:pt>
                <c:pt idx="948">
                  <c:v>-1612.200000000028</c:v>
                </c:pt>
                <c:pt idx="949">
                  <c:v>-1658.700000000029</c:v>
                </c:pt>
                <c:pt idx="950">
                  <c:v>-1715.000000000029</c:v>
                </c:pt>
                <c:pt idx="951">
                  <c:v>-1747.300000000029</c:v>
                </c:pt>
                <c:pt idx="952">
                  <c:v>-1731.800000000028</c:v>
                </c:pt>
                <c:pt idx="953">
                  <c:v>-1772.200000000028</c:v>
                </c:pt>
                <c:pt idx="954">
                  <c:v>-1826.500000000027</c:v>
                </c:pt>
                <c:pt idx="955">
                  <c:v>-1844.100000000027</c:v>
                </c:pt>
                <c:pt idx="956">
                  <c:v>-1860.000000000027</c:v>
                </c:pt>
                <c:pt idx="957">
                  <c:v>-1885.400000000026</c:v>
                </c:pt>
                <c:pt idx="958">
                  <c:v>-1906.300000000027</c:v>
                </c:pt>
                <c:pt idx="959">
                  <c:v>-1890.000000000027</c:v>
                </c:pt>
                <c:pt idx="960">
                  <c:v>-1903.800000000026</c:v>
                </c:pt>
                <c:pt idx="961">
                  <c:v>-1913.800000000026</c:v>
                </c:pt>
                <c:pt idx="962">
                  <c:v>-1930.800000000026</c:v>
                </c:pt>
                <c:pt idx="963">
                  <c:v>-1958.200000000027</c:v>
                </c:pt>
                <c:pt idx="964">
                  <c:v>-1984.800000000028</c:v>
                </c:pt>
                <c:pt idx="965">
                  <c:v>-1985.000000000028</c:v>
                </c:pt>
                <c:pt idx="966">
                  <c:v>-1956.300000000028</c:v>
                </c:pt>
                <c:pt idx="967">
                  <c:v>-1981.000000000028</c:v>
                </c:pt>
                <c:pt idx="968">
                  <c:v>-2006.800000000028</c:v>
                </c:pt>
                <c:pt idx="969">
                  <c:v>-2013.800000000028</c:v>
                </c:pt>
                <c:pt idx="970">
                  <c:v>-2027.000000000028</c:v>
                </c:pt>
                <c:pt idx="971">
                  <c:v>-2030.800000000028</c:v>
                </c:pt>
                <c:pt idx="972">
                  <c:v>-2033.900000000029</c:v>
                </c:pt>
                <c:pt idx="973">
                  <c:v>-2030.800000000028</c:v>
                </c:pt>
                <c:pt idx="974">
                  <c:v>-2048.700000000028</c:v>
                </c:pt>
                <c:pt idx="975">
                  <c:v>-2082.000000000027</c:v>
                </c:pt>
                <c:pt idx="976">
                  <c:v>-1949.400000000027</c:v>
                </c:pt>
                <c:pt idx="977">
                  <c:v>-1968.800000000026</c:v>
                </c:pt>
                <c:pt idx="978">
                  <c:v>-1988.700000000026</c:v>
                </c:pt>
                <c:pt idx="979">
                  <c:v>-1963.000000000025</c:v>
                </c:pt>
                <c:pt idx="980">
                  <c:v>-1941.200000000024</c:v>
                </c:pt>
                <c:pt idx="981">
                  <c:v>-1940.600000000024</c:v>
                </c:pt>
                <c:pt idx="982">
                  <c:v>-1952.700000000023</c:v>
                </c:pt>
                <c:pt idx="983">
                  <c:v>-1983.600000000022</c:v>
                </c:pt>
                <c:pt idx="984">
                  <c:v>-2015.600000000022</c:v>
                </c:pt>
                <c:pt idx="985">
                  <c:v>-2078.400000000022</c:v>
                </c:pt>
                <c:pt idx="986">
                  <c:v>-2116.000000000022</c:v>
                </c:pt>
                <c:pt idx="987">
                  <c:v>-2092.200000000022</c:v>
                </c:pt>
                <c:pt idx="988">
                  <c:v>-2108.400000000021</c:v>
                </c:pt>
                <c:pt idx="989">
                  <c:v>-2099.80000000002</c:v>
                </c:pt>
                <c:pt idx="990">
                  <c:v>-2096.00000000002</c:v>
                </c:pt>
                <c:pt idx="991">
                  <c:v>-2114.800000000019</c:v>
                </c:pt>
                <c:pt idx="992">
                  <c:v>-2144.800000000019</c:v>
                </c:pt>
                <c:pt idx="993">
                  <c:v>-2058.000000000019</c:v>
                </c:pt>
                <c:pt idx="994">
                  <c:v>-2068.000000000019</c:v>
                </c:pt>
                <c:pt idx="995">
                  <c:v>-2071.100000000019</c:v>
                </c:pt>
                <c:pt idx="996">
                  <c:v>-2083.00000000002</c:v>
                </c:pt>
                <c:pt idx="997">
                  <c:v>-2108.30000000002</c:v>
                </c:pt>
                <c:pt idx="998">
                  <c:v>-2119.80000000002</c:v>
                </c:pt>
                <c:pt idx="999">
                  <c:v>-2197.40000000002</c:v>
                </c:pt>
                <c:pt idx="1000">
                  <c:v>-2205.60000000002</c:v>
                </c:pt>
                <c:pt idx="1001">
                  <c:v>-2210.20000000002</c:v>
                </c:pt>
                <c:pt idx="1002">
                  <c:v>-2210.00000000002</c:v>
                </c:pt>
                <c:pt idx="1003">
                  <c:v>-2226.60000000002</c:v>
                </c:pt>
                <c:pt idx="1004">
                  <c:v>-2244.20000000002</c:v>
                </c:pt>
                <c:pt idx="1005">
                  <c:v>-2204.300000000019</c:v>
                </c:pt>
                <c:pt idx="1006">
                  <c:v>-2199.500000000019</c:v>
                </c:pt>
                <c:pt idx="1007">
                  <c:v>-2215.600000000019</c:v>
                </c:pt>
                <c:pt idx="1008">
                  <c:v>-2219.90000000002</c:v>
                </c:pt>
                <c:pt idx="1009">
                  <c:v>-2211.00000000002</c:v>
                </c:pt>
                <c:pt idx="1010">
                  <c:v>-2110.900000000021</c:v>
                </c:pt>
                <c:pt idx="1011">
                  <c:v>-2140.50000000002</c:v>
                </c:pt>
                <c:pt idx="1012">
                  <c:v>-2118.40000000002</c:v>
                </c:pt>
                <c:pt idx="1013">
                  <c:v>-2117.10000000002</c:v>
                </c:pt>
                <c:pt idx="1014">
                  <c:v>-2121.50000000002</c:v>
                </c:pt>
                <c:pt idx="1015">
                  <c:v>-2126.40000000002</c:v>
                </c:pt>
                <c:pt idx="1016">
                  <c:v>-2072.600000000021</c:v>
                </c:pt>
                <c:pt idx="1017">
                  <c:v>-2086.200000000021</c:v>
                </c:pt>
                <c:pt idx="1018">
                  <c:v>-2089.200000000021</c:v>
                </c:pt>
                <c:pt idx="1019">
                  <c:v>-2001.80000000002</c:v>
                </c:pt>
                <c:pt idx="1020">
                  <c:v>-2028.800000000019</c:v>
                </c:pt>
                <c:pt idx="1021">
                  <c:v>-2058.200000000019</c:v>
                </c:pt>
                <c:pt idx="1022">
                  <c:v>-2036.100000000019</c:v>
                </c:pt>
                <c:pt idx="1023">
                  <c:v>-2042.500000000018</c:v>
                </c:pt>
                <c:pt idx="1024">
                  <c:v>-2049.400000000018</c:v>
                </c:pt>
                <c:pt idx="1025">
                  <c:v>-2064.200000000018</c:v>
                </c:pt>
                <c:pt idx="1026">
                  <c:v>-2036.100000000018</c:v>
                </c:pt>
                <c:pt idx="1027">
                  <c:v>-2053.400000000018</c:v>
                </c:pt>
                <c:pt idx="1028">
                  <c:v>-2070.000000000018</c:v>
                </c:pt>
                <c:pt idx="1029">
                  <c:v>-2059.800000000018</c:v>
                </c:pt>
                <c:pt idx="1030">
                  <c:v>-2074.800000000018</c:v>
                </c:pt>
                <c:pt idx="1031">
                  <c:v>-2086.600000000019</c:v>
                </c:pt>
                <c:pt idx="1032">
                  <c:v>-2111.100000000019</c:v>
                </c:pt>
                <c:pt idx="1033">
                  <c:v>-2120.20000000002</c:v>
                </c:pt>
                <c:pt idx="1034">
                  <c:v>-2108.400000000021</c:v>
                </c:pt>
                <c:pt idx="1035">
                  <c:v>-2026.100000000021</c:v>
                </c:pt>
                <c:pt idx="1036">
                  <c:v>-2035.800000000021</c:v>
                </c:pt>
                <c:pt idx="1037">
                  <c:v>-2037.500000000021</c:v>
                </c:pt>
                <c:pt idx="1038">
                  <c:v>-2044.400000000022</c:v>
                </c:pt>
                <c:pt idx="1039">
                  <c:v>-2032.600000000023</c:v>
                </c:pt>
                <c:pt idx="1040">
                  <c:v>-2021.600000000023</c:v>
                </c:pt>
                <c:pt idx="1041">
                  <c:v>-2022.800000000023</c:v>
                </c:pt>
                <c:pt idx="1042">
                  <c:v>-2028.600000000023</c:v>
                </c:pt>
                <c:pt idx="1043">
                  <c:v>-1930.500000000023</c:v>
                </c:pt>
                <c:pt idx="1044">
                  <c:v>-1930.600000000022</c:v>
                </c:pt>
                <c:pt idx="1045">
                  <c:v>-1925.300000000022</c:v>
                </c:pt>
                <c:pt idx="1046">
                  <c:v>-1958.500000000022</c:v>
                </c:pt>
                <c:pt idx="1047">
                  <c:v>-1964.500000000022</c:v>
                </c:pt>
                <c:pt idx="1048">
                  <c:v>-1976.800000000023</c:v>
                </c:pt>
                <c:pt idx="1049">
                  <c:v>-1971.400000000023</c:v>
                </c:pt>
                <c:pt idx="1050">
                  <c:v>-1981.600000000023</c:v>
                </c:pt>
                <c:pt idx="1051">
                  <c:v>-1993.600000000023</c:v>
                </c:pt>
                <c:pt idx="1052">
                  <c:v>-1983.800000000022</c:v>
                </c:pt>
                <c:pt idx="1053">
                  <c:v>-1978.100000000022</c:v>
                </c:pt>
                <c:pt idx="1054">
                  <c:v>-1986.000000000021</c:v>
                </c:pt>
                <c:pt idx="1055">
                  <c:v>-1888.800000000021</c:v>
                </c:pt>
                <c:pt idx="1056">
                  <c:v>-1887.70000000002</c:v>
                </c:pt>
                <c:pt idx="1057">
                  <c:v>-1886.80000000002</c:v>
                </c:pt>
                <c:pt idx="1058">
                  <c:v>-1888.100000000019</c:v>
                </c:pt>
                <c:pt idx="1059">
                  <c:v>-1903.600000000019</c:v>
                </c:pt>
                <c:pt idx="1060">
                  <c:v>-1871.500000000018</c:v>
                </c:pt>
                <c:pt idx="1061">
                  <c:v>-1830.200000000019</c:v>
                </c:pt>
                <c:pt idx="1062">
                  <c:v>-1783.90000000002</c:v>
                </c:pt>
                <c:pt idx="1063">
                  <c:v>-1802.60000000002</c:v>
                </c:pt>
                <c:pt idx="1064">
                  <c:v>-1750.30000000002</c:v>
                </c:pt>
                <c:pt idx="1065">
                  <c:v>-1773.300000000021</c:v>
                </c:pt>
                <c:pt idx="1066">
                  <c:v>-1779.000000000022</c:v>
                </c:pt>
                <c:pt idx="1067">
                  <c:v>-1793.000000000023</c:v>
                </c:pt>
                <c:pt idx="1068">
                  <c:v>-1791.600000000022</c:v>
                </c:pt>
                <c:pt idx="1069">
                  <c:v>-1784.400000000022</c:v>
                </c:pt>
                <c:pt idx="1070">
                  <c:v>-1789.400000000021</c:v>
                </c:pt>
                <c:pt idx="1071">
                  <c:v>-1775.20000000002</c:v>
                </c:pt>
                <c:pt idx="1072">
                  <c:v>-1722.200000000019</c:v>
                </c:pt>
                <c:pt idx="1073">
                  <c:v>-1710.900000000019</c:v>
                </c:pt>
                <c:pt idx="1074">
                  <c:v>-1700.100000000018</c:v>
                </c:pt>
                <c:pt idx="1075">
                  <c:v>-1697.600000000017</c:v>
                </c:pt>
                <c:pt idx="1076">
                  <c:v>-1550.600000000016</c:v>
                </c:pt>
                <c:pt idx="1077">
                  <c:v>-1566.000000000016</c:v>
                </c:pt>
                <c:pt idx="1078">
                  <c:v>-1580.700000000016</c:v>
                </c:pt>
                <c:pt idx="1079">
                  <c:v>-1516.700000000015</c:v>
                </c:pt>
                <c:pt idx="1080">
                  <c:v>-1536.800000000015</c:v>
                </c:pt>
                <c:pt idx="1081">
                  <c:v>-1529.000000000015</c:v>
                </c:pt>
                <c:pt idx="1082">
                  <c:v>-1534.400000000015</c:v>
                </c:pt>
                <c:pt idx="1083">
                  <c:v>-1546.600000000015</c:v>
                </c:pt>
                <c:pt idx="1084">
                  <c:v>-1584.000000000014</c:v>
                </c:pt>
                <c:pt idx="1085">
                  <c:v>-1608.000000000014</c:v>
                </c:pt>
                <c:pt idx="1086">
                  <c:v>-1616.900000000014</c:v>
                </c:pt>
                <c:pt idx="1087">
                  <c:v>-1525.100000000015</c:v>
                </c:pt>
                <c:pt idx="1088">
                  <c:v>-1543.800000000014</c:v>
                </c:pt>
                <c:pt idx="1089">
                  <c:v>-1556.400000000013</c:v>
                </c:pt>
                <c:pt idx="1090">
                  <c:v>-1565.600000000014</c:v>
                </c:pt>
                <c:pt idx="1091">
                  <c:v>-1564.200000000014</c:v>
                </c:pt>
                <c:pt idx="1092">
                  <c:v>-1584.600000000015</c:v>
                </c:pt>
                <c:pt idx="1093">
                  <c:v>-1540.200000000015</c:v>
                </c:pt>
                <c:pt idx="1094">
                  <c:v>-1495.000000000015</c:v>
                </c:pt>
                <c:pt idx="1095">
                  <c:v>-1512.700000000016</c:v>
                </c:pt>
                <c:pt idx="1096">
                  <c:v>-1531.200000000016</c:v>
                </c:pt>
                <c:pt idx="1097">
                  <c:v>-1547.600000000015</c:v>
                </c:pt>
                <c:pt idx="1098">
                  <c:v>-1529.700000000015</c:v>
                </c:pt>
                <c:pt idx="1099">
                  <c:v>-1553.400000000014</c:v>
                </c:pt>
                <c:pt idx="1100">
                  <c:v>-1586.200000000015</c:v>
                </c:pt>
                <c:pt idx="1101">
                  <c:v>-1576.700000000015</c:v>
                </c:pt>
                <c:pt idx="1102">
                  <c:v>-1606.200000000014</c:v>
                </c:pt>
                <c:pt idx="1103">
                  <c:v>-1599.500000000013</c:v>
                </c:pt>
                <c:pt idx="1104">
                  <c:v>-1623.600000000014</c:v>
                </c:pt>
                <c:pt idx="1105">
                  <c:v>-1617.200000000014</c:v>
                </c:pt>
                <c:pt idx="1106">
                  <c:v>-1631.900000000014</c:v>
                </c:pt>
                <c:pt idx="1107">
                  <c:v>-1629.900000000014</c:v>
                </c:pt>
                <c:pt idx="1108">
                  <c:v>-1642.200000000015</c:v>
                </c:pt>
                <c:pt idx="1109">
                  <c:v>-1621.400000000015</c:v>
                </c:pt>
                <c:pt idx="1110">
                  <c:v>-1636.600000000014</c:v>
                </c:pt>
                <c:pt idx="1111">
                  <c:v>-1586.100000000014</c:v>
                </c:pt>
                <c:pt idx="1112">
                  <c:v>-1394.400000000015</c:v>
                </c:pt>
                <c:pt idx="1113">
                  <c:v>-1440.100000000016</c:v>
                </c:pt>
                <c:pt idx="1114">
                  <c:v>-1468.200000000016</c:v>
                </c:pt>
                <c:pt idx="1115">
                  <c:v>-1430.200000000016</c:v>
                </c:pt>
                <c:pt idx="1116">
                  <c:v>-1455.500000000016</c:v>
                </c:pt>
                <c:pt idx="1117">
                  <c:v>-1485.000000000016</c:v>
                </c:pt>
                <c:pt idx="1118">
                  <c:v>-1461.800000000016</c:v>
                </c:pt>
                <c:pt idx="1119">
                  <c:v>-1443.300000000016</c:v>
                </c:pt>
                <c:pt idx="1120">
                  <c:v>-1442.300000000016</c:v>
                </c:pt>
                <c:pt idx="1121">
                  <c:v>-1463.200000000016</c:v>
                </c:pt>
                <c:pt idx="1122">
                  <c:v>-1430.200000000016</c:v>
                </c:pt>
                <c:pt idx="1123">
                  <c:v>-1437.400000000017</c:v>
                </c:pt>
                <c:pt idx="1124">
                  <c:v>-1438.000000000018</c:v>
                </c:pt>
                <c:pt idx="1125">
                  <c:v>-1444.600000000017</c:v>
                </c:pt>
                <c:pt idx="1126">
                  <c:v>-1447.400000000017</c:v>
                </c:pt>
                <c:pt idx="1127">
                  <c:v>-1439.200000000016</c:v>
                </c:pt>
                <c:pt idx="1128">
                  <c:v>-1438.600000000016</c:v>
                </c:pt>
                <c:pt idx="1129">
                  <c:v>-1486.600000000016</c:v>
                </c:pt>
                <c:pt idx="1130">
                  <c:v>-1533.400000000016</c:v>
                </c:pt>
                <c:pt idx="1131">
                  <c:v>-1543.600000000017</c:v>
                </c:pt>
                <c:pt idx="1132">
                  <c:v>-1563.600000000017</c:v>
                </c:pt>
                <c:pt idx="1133">
                  <c:v>-1585.800000000017</c:v>
                </c:pt>
                <c:pt idx="1134">
                  <c:v>-1592.400000000018</c:v>
                </c:pt>
                <c:pt idx="1135">
                  <c:v>-1603.800000000018</c:v>
                </c:pt>
                <c:pt idx="1136">
                  <c:v>-1613.500000000018</c:v>
                </c:pt>
                <c:pt idx="1137">
                  <c:v>-1624.000000000018</c:v>
                </c:pt>
                <c:pt idx="1138">
                  <c:v>-1566.800000000018</c:v>
                </c:pt>
                <c:pt idx="1139">
                  <c:v>-1575.400000000017</c:v>
                </c:pt>
                <c:pt idx="1140">
                  <c:v>-1602.000000000017</c:v>
                </c:pt>
                <c:pt idx="1141">
                  <c:v>-1613.900000000018</c:v>
                </c:pt>
                <c:pt idx="1142">
                  <c:v>-1532.800000000018</c:v>
                </c:pt>
                <c:pt idx="1143">
                  <c:v>-1540.000000000019</c:v>
                </c:pt>
                <c:pt idx="1144">
                  <c:v>-1549.400000000019</c:v>
                </c:pt>
                <c:pt idx="1145">
                  <c:v>-1515.200000000019</c:v>
                </c:pt>
                <c:pt idx="1146">
                  <c:v>-1565.200000000019</c:v>
                </c:pt>
                <c:pt idx="1147">
                  <c:v>-1569.600000000019</c:v>
                </c:pt>
                <c:pt idx="1148">
                  <c:v>-1593.800000000019</c:v>
                </c:pt>
                <c:pt idx="1149">
                  <c:v>-1612.00000000002</c:v>
                </c:pt>
                <c:pt idx="1150">
                  <c:v>-1633.20000000002</c:v>
                </c:pt>
                <c:pt idx="1151">
                  <c:v>-1682.800000000019</c:v>
                </c:pt>
                <c:pt idx="1152">
                  <c:v>-1719.400000000019</c:v>
                </c:pt>
                <c:pt idx="1153">
                  <c:v>-1757.800000000019</c:v>
                </c:pt>
                <c:pt idx="1154">
                  <c:v>-1788.000000000018</c:v>
                </c:pt>
                <c:pt idx="1155">
                  <c:v>-1789.200000000018</c:v>
                </c:pt>
                <c:pt idx="1156">
                  <c:v>-1753.900000000019</c:v>
                </c:pt>
                <c:pt idx="1157">
                  <c:v>-1769.800000000019</c:v>
                </c:pt>
                <c:pt idx="1158">
                  <c:v>-1776.200000000018</c:v>
                </c:pt>
                <c:pt idx="1159">
                  <c:v>-1786.300000000019</c:v>
                </c:pt>
                <c:pt idx="1160">
                  <c:v>-1807.300000000019</c:v>
                </c:pt>
                <c:pt idx="1161">
                  <c:v>-1794.800000000018</c:v>
                </c:pt>
                <c:pt idx="1162">
                  <c:v>-1692.500000000017</c:v>
                </c:pt>
                <c:pt idx="1163">
                  <c:v>-1706.400000000017</c:v>
                </c:pt>
                <c:pt idx="1164">
                  <c:v>-1715.400000000018</c:v>
                </c:pt>
                <c:pt idx="1165">
                  <c:v>-1723.200000000018</c:v>
                </c:pt>
                <c:pt idx="1166">
                  <c:v>-1718.100000000017</c:v>
                </c:pt>
                <c:pt idx="1167">
                  <c:v>-1731.500000000018</c:v>
                </c:pt>
                <c:pt idx="1168">
                  <c:v>-1731.500000000018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NZD_JPY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NZD_JPY!$L$2:$L$1141</c:f>
              <c:numCache>
                <c:formatCode>General</c:formatCode>
                <c:ptCount val="1140"/>
                <c:pt idx="0">
                  <c:v>43475.875</c:v>
                </c:pt>
                <c:pt idx="1">
                  <c:v>43479.29166666666</c:v>
                </c:pt>
                <c:pt idx="2">
                  <c:v>43480</c:v>
                </c:pt>
                <c:pt idx="3">
                  <c:v>43481.08333333334</c:v>
                </c:pt>
                <c:pt idx="4">
                  <c:v>43482.95833333334</c:v>
                </c:pt>
                <c:pt idx="5">
                  <c:v>43486.16666666666</c:v>
                </c:pt>
                <c:pt idx="6">
                  <c:v>43488</c:v>
                </c:pt>
                <c:pt idx="7">
                  <c:v>43489.5</c:v>
                </c:pt>
                <c:pt idx="8">
                  <c:v>43490.375</c:v>
                </c:pt>
                <c:pt idx="9">
                  <c:v>43493.79166666666</c:v>
                </c:pt>
                <c:pt idx="10">
                  <c:v>43494.45833333334</c:v>
                </c:pt>
                <c:pt idx="11">
                  <c:v>43494.79166666666</c:v>
                </c:pt>
                <c:pt idx="12">
                  <c:v>43495.20833333334</c:v>
                </c:pt>
                <c:pt idx="13">
                  <c:v>43502.16666666666</c:v>
                </c:pt>
                <c:pt idx="14">
                  <c:v>43507</c:v>
                </c:pt>
                <c:pt idx="15">
                  <c:v>43510.91666666666</c:v>
                </c:pt>
                <c:pt idx="16">
                  <c:v>43511.66666666666</c:v>
                </c:pt>
                <c:pt idx="17">
                  <c:v>43514.91666666666</c:v>
                </c:pt>
                <c:pt idx="18">
                  <c:v>43515.79166666666</c:v>
                </c:pt>
                <c:pt idx="19">
                  <c:v>43517.04166666666</c:v>
                </c:pt>
                <c:pt idx="20">
                  <c:v>43518.66666666666</c:v>
                </c:pt>
                <c:pt idx="21">
                  <c:v>43522.58333333334</c:v>
                </c:pt>
                <c:pt idx="22">
                  <c:v>43525.04166666666</c:v>
                </c:pt>
                <c:pt idx="23">
                  <c:v>43528.54166666666</c:v>
                </c:pt>
                <c:pt idx="24">
                  <c:v>43531.41666666666</c:v>
                </c:pt>
                <c:pt idx="25">
                  <c:v>43531.66666666666</c:v>
                </c:pt>
                <c:pt idx="26">
                  <c:v>43532.75</c:v>
                </c:pt>
                <c:pt idx="27">
                  <c:v>43537.25</c:v>
                </c:pt>
                <c:pt idx="28">
                  <c:v>43538.08333333334</c:v>
                </c:pt>
                <c:pt idx="29">
                  <c:v>43538.58333333334</c:v>
                </c:pt>
                <c:pt idx="30">
                  <c:v>43538.95833333334</c:v>
                </c:pt>
                <c:pt idx="31">
                  <c:v>43542.04166666666</c:v>
                </c:pt>
                <c:pt idx="32">
                  <c:v>43542.08333333334</c:v>
                </c:pt>
                <c:pt idx="33">
                  <c:v>43542.79166666666</c:v>
                </c:pt>
                <c:pt idx="34">
                  <c:v>43543.79166666666</c:v>
                </c:pt>
                <c:pt idx="35">
                  <c:v>43544</c:v>
                </c:pt>
                <c:pt idx="36">
                  <c:v>43544.625</c:v>
                </c:pt>
                <c:pt idx="37">
                  <c:v>43544.79166666666</c:v>
                </c:pt>
                <c:pt idx="38">
                  <c:v>43544.91666666666</c:v>
                </c:pt>
                <c:pt idx="39">
                  <c:v>43545.5</c:v>
                </c:pt>
                <c:pt idx="40">
                  <c:v>43549.625</c:v>
                </c:pt>
                <c:pt idx="41">
                  <c:v>43551.125</c:v>
                </c:pt>
                <c:pt idx="42">
                  <c:v>43552.66666666666</c:v>
                </c:pt>
                <c:pt idx="43">
                  <c:v>43552.83333333334</c:v>
                </c:pt>
                <c:pt idx="44">
                  <c:v>43553.20833333334</c:v>
                </c:pt>
                <c:pt idx="45">
                  <c:v>43557.125</c:v>
                </c:pt>
                <c:pt idx="46">
                  <c:v>43558.29166666666</c:v>
                </c:pt>
                <c:pt idx="47">
                  <c:v>43559.45833333334</c:v>
                </c:pt>
                <c:pt idx="48">
                  <c:v>43563.875</c:v>
                </c:pt>
                <c:pt idx="49">
                  <c:v>43564.54166666666</c:v>
                </c:pt>
                <c:pt idx="50">
                  <c:v>43565.45833333334</c:v>
                </c:pt>
                <c:pt idx="51">
                  <c:v>43565.625</c:v>
                </c:pt>
                <c:pt idx="52">
                  <c:v>43565.95833333334</c:v>
                </c:pt>
                <c:pt idx="53">
                  <c:v>43566.79166666666</c:v>
                </c:pt>
                <c:pt idx="54">
                  <c:v>43566.875</c:v>
                </c:pt>
                <c:pt idx="55">
                  <c:v>43570.91666666666</c:v>
                </c:pt>
                <c:pt idx="56">
                  <c:v>43576.95833333334</c:v>
                </c:pt>
                <c:pt idx="57">
                  <c:v>43577.08333333334</c:v>
                </c:pt>
                <c:pt idx="58">
                  <c:v>43580.875</c:v>
                </c:pt>
                <c:pt idx="59">
                  <c:v>43585.125</c:v>
                </c:pt>
                <c:pt idx="60">
                  <c:v>43588.79166666666</c:v>
                </c:pt>
                <c:pt idx="61">
                  <c:v>43590.875</c:v>
                </c:pt>
                <c:pt idx="62">
                  <c:v>43595.04166666666</c:v>
                </c:pt>
                <c:pt idx="63">
                  <c:v>43598.16666666666</c:v>
                </c:pt>
                <c:pt idx="64">
                  <c:v>43599.33333333334</c:v>
                </c:pt>
                <c:pt idx="65">
                  <c:v>43600.29166666666</c:v>
                </c:pt>
                <c:pt idx="66">
                  <c:v>43601.5</c:v>
                </c:pt>
                <c:pt idx="67">
                  <c:v>43602</c:v>
                </c:pt>
                <c:pt idx="68">
                  <c:v>43605</c:v>
                </c:pt>
                <c:pt idx="69">
                  <c:v>43606.29166666666</c:v>
                </c:pt>
                <c:pt idx="70">
                  <c:v>43606.79166666666</c:v>
                </c:pt>
                <c:pt idx="71">
                  <c:v>43607.20833333334</c:v>
                </c:pt>
                <c:pt idx="72">
                  <c:v>43609.45833333334</c:v>
                </c:pt>
                <c:pt idx="73">
                  <c:v>43612.83333333334</c:v>
                </c:pt>
                <c:pt idx="74">
                  <c:v>43613.16666666666</c:v>
                </c:pt>
                <c:pt idx="75">
                  <c:v>43613.58333333334</c:v>
                </c:pt>
                <c:pt idx="76">
                  <c:v>43615.25</c:v>
                </c:pt>
                <c:pt idx="77">
                  <c:v>43615.91666666666</c:v>
                </c:pt>
                <c:pt idx="78">
                  <c:v>43619.5</c:v>
                </c:pt>
                <c:pt idx="79">
                  <c:v>43622.45833333334</c:v>
                </c:pt>
                <c:pt idx="80">
                  <c:v>43622.79166666666</c:v>
                </c:pt>
                <c:pt idx="81">
                  <c:v>43626.5</c:v>
                </c:pt>
                <c:pt idx="82">
                  <c:v>43633.54166666666</c:v>
                </c:pt>
                <c:pt idx="83">
                  <c:v>43633.75</c:v>
                </c:pt>
                <c:pt idx="84">
                  <c:v>43634.66666666666</c:v>
                </c:pt>
                <c:pt idx="85">
                  <c:v>43635.875</c:v>
                </c:pt>
                <c:pt idx="86">
                  <c:v>43636</c:v>
                </c:pt>
                <c:pt idx="87">
                  <c:v>43636.04166666666</c:v>
                </c:pt>
                <c:pt idx="88">
                  <c:v>43636.25</c:v>
                </c:pt>
                <c:pt idx="89">
                  <c:v>43636.875</c:v>
                </c:pt>
                <c:pt idx="90">
                  <c:v>43639.95833333334</c:v>
                </c:pt>
                <c:pt idx="91">
                  <c:v>43647.75</c:v>
                </c:pt>
                <c:pt idx="92">
                  <c:v>43649.66666666666</c:v>
                </c:pt>
                <c:pt idx="93">
                  <c:v>43650.54166666666</c:v>
                </c:pt>
                <c:pt idx="94">
                  <c:v>43654.45833333334</c:v>
                </c:pt>
                <c:pt idx="95">
                  <c:v>43655.5</c:v>
                </c:pt>
                <c:pt idx="96">
                  <c:v>43656.58333333334</c:v>
                </c:pt>
                <c:pt idx="97">
                  <c:v>43658.70833333334</c:v>
                </c:pt>
                <c:pt idx="98">
                  <c:v>43661.125</c:v>
                </c:pt>
                <c:pt idx="99">
                  <c:v>43662.95833333334</c:v>
                </c:pt>
                <c:pt idx="100">
                  <c:v>43663.33333333334</c:v>
                </c:pt>
                <c:pt idx="101">
                  <c:v>43664.125</c:v>
                </c:pt>
                <c:pt idx="102">
                  <c:v>43664.625</c:v>
                </c:pt>
                <c:pt idx="103">
                  <c:v>43668.95833333334</c:v>
                </c:pt>
                <c:pt idx="104">
                  <c:v>43671</c:v>
                </c:pt>
                <c:pt idx="105">
                  <c:v>43671.20833333334</c:v>
                </c:pt>
                <c:pt idx="106">
                  <c:v>43675.875</c:v>
                </c:pt>
                <c:pt idx="107">
                  <c:v>43676.33333333334</c:v>
                </c:pt>
                <c:pt idx="108">
                  <c:v>43683.125</c:v>
                </c:pt>
                <c:pt idx="109">
                  <c:v>43684.08333333334</c:v>
                </c:pt>
                <c:pt idx="110">
                  <c:v>43685.41666666666</c:v>
                </c:pt>
                <c:pt idx="111">
                  <c:v>43686.625</c:v>
                </c:pt>
                <c:pt idx="112">
                  <c:v>43690.58333333334</c:v>
                </c:pt>
                <c:pt idx="113">
                  <c:v>43691.625</c:v>
                </c:pt>
                <c:pt idx="114">
                  <c:v>43692.625</c:v>
                </c:pt>
                <c:pt idx="115">
                  <c:v>43692.70833333334</c:v>
                </c:pt>
                <c:pt idx="116">
                  <c:v>43692.75</c:v>
                </c:pt>
                <c:pt idx="117">
                  <c:v>43696</c:v>
                </c:pt>
                <c:pt idx="118">
                  <c:v>43696.54166666666</c:v>
                </c:pt>
                <c:pt idx="119">
                  <c:v>43696.91666666666</c:v>
                </c:pt>
                <c:pt idx="120">
                  <c:v>43697.16666666666</c:v>
                </c:pt>
                <c:pt idx="121">
                  <c:v>43697.375</c:v>
                </c:pt>
                <c:pt idx="122">
                  <c:v>43698.58333333334</c:v>
                </c:pt>
                <c:pt idx="123">
                  <c:v>43698.625</c:v>
                </c:pt>
                <c:pt idx="124">
                  <c:v>43698.66666666666</c:v>
                </c:pt>
                <c:pt idx="125">
                  <c:v>43699.08333333334</c:v>
                </c:pt>
                <c:pt idx="126">
                  <c:v>43700.25</c:v>
                </c:pt>
                <c:pt idx="127">
                  <c:v>43700.625</c:v>
                </c:pt>
                <c:pt idx="128">
                  <c:v>43703.66666666666</c:v>
                </c:pt>
                <c:pt idx="129">
                  <c:v>43704.33333333334</c:v>
                </c:pt>
                <c:pt idx="130">
                  <c:v>43706.54166666666</c:v>
                </c:pt>
                <c:pt idx="131">
                  <c:v>43707.16666666666</c:v>
                </c:pt>
                <c:pt idx="132">
                  <c:v>43710.45833333334</c:v>
                </c:pt>
                <c:pt idx="133">
                  <c:v>43711</c:v>
                </c:pt>
                <c:pt idx="134">
                  <c:v>43711.83333333334</c:v>
                </c:pt>
                <c:pt idx="135">
                  <c:v>43720.875</c:v>
                </c:pt>
                <c:pt idx="136">
                  <c:v>43720.91666666666</c:v>
                </c:pt>
                <c:pt idx="137">
                  <c:v>43721.04166666666</c:v>
                </c:pt>
                <c:pt idx="138">
                  <c:v>43725.83333333334</c:v>
                </c:pt>
                <c:pt idx="139">
                  <c:v>43726.375</c:v>
                </c:pt>
                <c:pt idx="140">
                  <c:v>43731.83333333334</c:v>
                </c:pt>
                <c:pt idx="141">
                  <c:v>43733.58333333334</c:v>
                </c:pt>
                <c:pt idx="142">
                  <c:v>43734.29166666666</c:v>
                </c:pt>
                <c:pt idx="143">
                  <c:v>43737.95833333334</c:v>
                </c:pt>
                <c:pt idx="144">
                  <c:v>43741.45833333334</c:v>
                </c:pt>
                <c:pt idx="145">
                  <c:v>43745.125</c:v>
                </c:pt>
                <c:pt idx="146">
                  <c:v>43746</c:v>
                </c:pt>
                <c:pt idx="147">
                  <c:v>43746.79166666666</c:v>
                </c:pt>
                <c:pt idx="148">
                  <c:v>43747.33333333334</c:v>
                </c:pt>
                <c:pt idx="149">
                  <c:v>43748</c:v>
                </c:pt>
                <c:pt idx="150">
                  <c:v>43748.08333333334</c:v>
                </c:pt>
                <c:pt idx="151">
                  <c:v>43752.25</c:v>
                </c:pt>
                <c:pt idx="152">
                  <c:v>43753.83333333334</c:v>
                </c:pt>
                <c:pt idx="153">
                  <c:v>43754.33333333334</c:v>
                </c:pt>
                <c:pt idx="154">
                  <c:v>43754.875</c:v>
                </c:pt>
                <c:pt idx="155">
                  <c:v>43760.79166666666</c:v>
                </c:pt>
                <c:pt idx="156">
                  <c:v>43761.70833333334</c:v>
                </c:pt>
                <c:pt idx="157">
                  <c:v>43762.45833333334</c:v>
                </c:pt>
                <c:pt idx="158">
                  <c:v>43766.83333333334</c:v>
                </c:pt>
                <c:pt idx="159">
                  <c:v>43767.66666666666</c:v>
                </c:pt>
                <c:pt idx="160">
                  <c:v>43767.875</c:v>
                </c:pt>
                <c:pt idx="161">
                  <c:v>43768.125</c:v>
                </c:pt>
                <c:pt idx="162">
                  <c:v>43768.70833333334</c:v>
                </c:pt>
                <c:pt idx="163">
                  <c:v>43769.70833333334</c:v>
                </c:pt>
                <c:pt idx="164">
                  <c:v>43770.625</c:v>
                </c:pt>
                <c:pt idx="165">
                  <c:v>43773.83333333334</c:v>
                </c:pt>
                <c:pt idx="166">
                  <c:v>43774.33333333334</c:v>
                </c:pt>
                <c:pt idx="167">
                  <c:v>43774.79166666666</c:v>
                </c:pt>
                <c:pt idx="168">
                  <c:v>43776.58333333334</c:v>
                </c:pt>
                <c:pt idx="169">
                  <c:v>43777.54166666666</c:v>
                </c:pt>
                <c:pt idx="170">
                  <c:v>43780.625</c:v>
                </c:pt>
                <c:pt idx="171">
                  <c:v>43781.33333333334</c:v>
                </c:pt>
                <c:pt idx="172">
                  <c:v>43782.16666666666</c:v>
                </c:pt>
                <c:pt idx="173">
                  <c:v>43783.375</c:v>
                </c:pt>
                <c:pt idx="174">
                  <c:v>43784.54166666666</c:v>
                </c:pt>
                <c:pt idx="175">
                  <c:v>43787.875</c:v>
                </c:pt>
                <c:pt idx="176">
                  <c:v>43788.54166666666</c:v>
                </c:pt>
                <c:pt idx="177">
                  <c:v>43789.875</c:v>
                </c:pt>
                <c:pt idx="178">
                  <c:v>43790.45833333334</c:v>
                </c:pt>
                <c:pt idx="179">
                  <c:v>43790.875</c:v>
                </c:pt>
                <c:pt idx="180">
                  <c:v>43791.41666666666</c:v>
                </c:pt>
                <c:pt idx="181">
                  <c:v>43791.45833333334</c:v>
                </c:pt>
                <c:pt idx="182">
                  <c:v>43791.5</c:v>
                </c:pt>
                <c:pt idx="183">
                  <c:v>43791.75</c:v>
                </c:pt>
                <c:pt idx="184">
                  <c:v>43794.04166666666</c:v>
                </c:pt>
                <c:pt idx="185">
                  <c:v>43797.95833333334</c:v>
                </c:pt>
                <c:pt idx="186">
                  <c:v>43798.125</c:v>
                </c:pt>
                <c:pt idx="187">
                  <c:v>43798.875</c:v>
                </c:pt>
                <c:pt idx="188">
                  <c:v>43801</c:v>
                </c:pt>
                <c:pt idx="189">
                  <c:v>43802.75</c:v>
                </c:pt>
                <c:pt idx="190">
                  <c:v>43803.70833333334</c:v>
                </c:pt>
                <c:pt idx="191">
                  <c:v>43808.20833333334</c:v>
                </c:pt>
                <c:pt idx="192">
                  <c:v>43809.29166666666</c:v>
                </c:pt>
                <c:pt idx="193">
                  <c:v>43809.5</c:v>
                </c:pt>
                <c:pt idx="194">
                  <c:v>43810.625</c:v>
                </c:pt>
                <c:pt idx="195">
                  <c:v>43814.91666666666</c:v>
                </c:pt>
                <c:pt idx="196">
                  <c:v>43815.625</c:v>
                </c:pt>
                <c:pt idx="197">
                  <c:v>43816.41666666666</c:v>
                </c:pt>
                <c:pt idx="198">
                  <c:v>43817.75</c:v>
                </c:pt>
                <c:pt idx="199">
                  <c:v>43819.41666666666</c:v>
                </c:pt>
                <c:pt idx="200">
                  <c:v>43819.66666666666</c:v>
                </c:pt>
                <c:pt idx="201">
                  <c:v>43829.875</c:v>
                </c:pt>
                <c:pt idx="202">
                  <c:v>43836.625</c:v>
                </c:pt>
                <c:pt idx="203">
                  <c:v>43837.58333333334</c:v>
                </c:pt>
                <c:pt idx="204">
                  <c:v>43838.45833333334</c:v>
                </c:pt>
                <c:pt idx="205">
                  <c:v>43839.79166666666</c:v>
                </c:pt>
                <c:pt idx="206">
                  <c:v>43840.41666666666</c:v>
                </c:pt>
                <c:pt idx="207">
                  <c:v>43844.58333333334</c:v>
                </c:pt>
                <c:pt idx="208">
                  <c:v>43846</c:v>
                </c:pt>
                <c:pt idx="209">
                  <c:v>43847.625</c:v>
                </c:pt>
                <c:pt idx="210">
                  <c:v>43854.08333333334</c:v>
                </c:pt>
                <c:pt idx="211">
                  <c:v>43854.83333333334</c:v>
                </c:pt>
                <c:pt idx="212">
                  <c:v>43859</c:v>
                </c:pt>
                <c:pt idx="213">
                  <c:v>43859.45833333334</c:v>
                </c:pt>
                <c:pt idx="214">
                  <c:v>43864.91666666666</c:v>
                </c:pt>
                <c:pt idx="215">
                  <c:v>43867.625</c:v>
                </c:pt>
                <c:pt idx="216">
                  <c:v>43872.41666666666</c:v>
                </c:pt>
                <c:pt idx="217">
                  <c:v>43874.29166666666</c:v>
                </c:pt>
                <c:pt idx="218">
                  <c:v>43878.29166666666</c:v>
                </c:pt>
                <c:pt idx="219">
                  <c:v>43878.375</c:v>
                </c:pt>
                <c:pt idx="220">
                  <c:v>43878.41666666666</c:v>
                </c:pt>
                <c:pt idx="221">
                  <c:v>43878.5</c:v>
                </c:pt>
                <c:pt idx="222">
                  <c:v>43878.58333333334</c:v>
                </c:pt>
                <c:pt idx="223">
                  <c:v>43879.08333333334</c:v>
                </c:pt>
                <c:pt idx="224">
                  <c:v>43880.375</c:v>
                </c:pt>
                <c:pt idx="225">
                  <c:v>43882.125</c:v>
                </c:pt>
                <c:pt idx="226">
                  <c:v>43888.66666666666</c:v>
                </c:pt>
                <c:pt idx="227">
                  <c:v>43888.83333333334</c:v>
                </c:pt>
                <c:pt idx="228">
                  <c:v>43892.875</c:v>
                </c:pt>
                <c:pt idx="229">
                  <c:v>43893.83333333334</c:v>
                </c:pt>
                <c:pt idx="230">
                  <c:v>43894.54166666666</c:v>
                </c:pt>
                <c:pt idx="231">
                  <c:v>43895.625</c:v>
                </c:pt>
                <c:pt idx="232">
                  <c:v>43900.25</c:v>
                </c:pt>
                <c:pt idx="233">
                  <c:v>43901.91666666666</c:v>
                </c:pt>
                <c:pt idx="234">
                  <c:v>43903.45833333334</c:v>
                </c:pt>
                <c:pt idx="235">
                  <c:v>43906.20833333334</c:v>
                </c:pt>
                <c:pt idx="236">
                  <c:v>43909.625</c:v>
                </c:pt>
                <c:pt idx="237">
                  <c:v>43912.95833333334</c:v>
                </c:pt>
                <c:pt idx="238">
                  <c:v>43913.79166666666</c:v>
                </c:pt>
                <c:pt idx="239">
                  <c:v>43916</c:v>
                </c:pt>
                <c:pt idx="240">
                  <c:v>43916.75</c:v>
                </c:pt>
                <c:pt idx="241">
                  <c:v>43917.5</c:v>
                </c:pt>
                <c:pt idx="242">
                  <c:v>43917.79166666666</c:v>
                </c:pt>
                <c:pt idx="243">
                  <c:v>43920.125</c:v>
                </c:pt>
                <c:pt idx="244">
                  <c:v>43920.54166666666</c:v>
                </c:pt>
                <c:pt idx="245">
                  <c:v>43920.58333333334</c:v>
                </c:pt>
                <c:pt idx="246">
                  <c:v>43921.04166666666</c:v>
                </c:pt>
                <c:pt idx="247">
                  <c:v>43921.54166666666</c:v>
                </c:pt>
                <c:pt idx="248">
                  <c:v>43923.33333333334</c:v>
                </c:pt>
                <c:pt idx="249">
                  <c:v>43924.45833333334</c:v>
                </c:pt>
                <c:pt idx="250">
                  <c:v>43927.125</c:v>
                </c:pt>
                <c:pt idx="251">
                  <c:v>43929.08333333334</c:v>
                </c:pt>
                <c:pt idx="252">
                  <c:v>43929.66666666666</c:v>
                </c:pt>
                <c:pt idx="253">
                  <c:v>43934.04166666666</c:v>
                </c:pt>
                <c:pt idx="254">
                  <c:v>43935.125</c:v>
                </c:pt>
                <c:pt idx="255">
                  <c:v>43935.5</c:v>
                </c:pt>
                <c:pt idx="256">
                  <c:v>43938</c:v>
                </c:pt>
                <c:pt idx="257">
                  <c:v>43942.04166666666</c:v>
                </c:pt>
                <c:pt idx="258">
                  <c:v>43943.45833333334</c:v>
                </c:pt>
                <c:pt idx="259">
                  <c:v>43943.79166666666</c:v>
                </c:pt>
                <c:pt idx="260">
                  <c:v>43944.45833333334</c:v>
                </c:pt>
                <c:pt idx="261">
                  <c:v>43945.79166666666</c:v>
                </c:pt>
                <c:pt idx="262">
                  <c:v>43948</c:v>
                </c:pt>
                <c:pt idx="263">
                  <c:v>43949.08333333334</c:v>
                </c:pt>
                <c:pt idx="264">
                  <c:v>43949.91666666666</c:v>
                </c:pt>
                <c:pt idx="265">
                  <c:v>43952.20833333334</c:v>
                </c:pt>
                <c:pt idx="266">
                  <c:v>43956.08333333334</c:v>
                </c:pt>
                <c:pt idx="267">
                  <c:v>43956.95833333334</c:v>
                </c:pt>
                <c:pt idx="268">
                  <c:v>43958.45833333334</c:v>
                </c:pt>
                <c:pt idx="269">
                  <c:v>43962.66666666666</c:v>
                </c:pt>
                <c:pt idx="270">
                  <c:v>43963.54166666666</c:v>
                </c:pt>
                <c:pt idx="271">
                  <c:v>43963.91666666666</c:v>
                </c:pt>
                <c:pt idx="272">
                  <c:v>43965.95833333334</c:v>
                </c:pt>
                <c:pt idx="273">
                  <c:v>43966.5</c:v>
                </c:pt>
                <c:pt idx="274">
                  <c:v>43969.54166666666</c:v>
                </c:pt>
                <c:pt idx="275">
                  <c:v>43972.70833333334</c:v>
                </c:pt>
                <c:pt idx="276">
                  <c:v>43976.45833333334</c:v>
                </c:pt>
                <c:pt idx="277">
                  <c:v>43978.83333333334</c:v>
                </c:pt>
                <c:pt idx="278">
                  <c:v>43979.20833333334</c:v>
                </c:pt>
                <c:pt idx="279">
                  <c:v>43980.16666666666</c:v>
                </c:pt>
                <c:pt idx="280">
                  <c:v>43980.83333333334</c:v>
                </c:pt>
                <c:pt idx="281">
                  <c:v>43990.70833333334</c:v>
                </c:pt>
                <c:pt idx="282">
                  <c:v>43994.54166666666</c:v>
                </c:pt>
                <c:pt idx="283">
                  <c:v>43997.20833333334</c:v>
                </c:pt>
                <c:pt idx="284">
                  <c:v>43997.58333333334</c:v>
                </c:pt>
                <c:pt idx="285">
                  <c:v>43998.79166666666</c:v>
                </c:pt>
                <c:pt idx="286">
                  <c:v>43999.79166666666</c:v>
                </c:pt>
                <c:pt idx="287">
                  <c:v>43999.83333333334</c:v>
                </c:pt>
                <c:pt idx="288">
                  <c:v>44004.33333333334</c:v>
                </c:pt>
                <c:pt idx="289">
                  <c:v>44005.875</c:v>
                </c:pt>
                <c:pt idx="290">
                  <c:v>44007.375</c:v>
                </c:pt>
                <c:pt idx="291">
                  <c:v>44008.625</c:v>
                </c:pt>
                <c:pt idx="292">
                  <c:v>44011.29166666666</c:v>
                </c:pt>
                <c:pt idx="293">
                  <c:v>44019.33333333334</c:v>
                </c:pt>
                <c:pt idx="294">
                  <c:v>44019.66666666666</c:v>
                </c:pt>
                <c:pt idx="295">
                  <c:v>44020.16666666666</c:v>
                </c:pt>
                <c:pt idx="296">
                  <c:v>44020.20833333334</c:v>
                </c:pt>
                <c:pt idx="297">
                  <c:v>44020.25</c:v>
                </c:pt>
                <c:pt idx="298">
                  <c:v>44020.66666666666</c:v>
                </c:pt>
                <c:pt idx="299">
                  <c:v>44021.83333333334</c:v>
                </c:pt>
                <c:pt idx="300">
                  <c:v>44025.20833333334</c:v>
                </c:pt>
                <c:pt idx="301">
                  <c:v>44026</c:v>
                </c:pt>
                <c:pt idx="302">
                  <c:v>44027.16666666666</c:v>
                </c:pt>
                <c:pt idx="303">
                  <c:v>44028.29166666666</c:v>
                </c:pt>
                <c:pt idx="304">
                  <c:v>44031.95833333334</c:v>
                </c:pt>
                <c:pt idx="305">
                  <c:v>44035.66666666666</c:v>
                </c:pt>
                <c:pt idx="306">
                  <c:v>44039.875</c:v>
                </c:pt>
                <c:pt idx="307">
                  <c:v>44040.29166666666</c:v>
                </c:pt>
                <c:pt idx="308">
                  <c:v>44042.08333333334</c:v>
                </c:pt>
                <c:pt idx="309">
                  <c:v>44042.16666666666</c:v>
                </c:pt>
                <c:pt idx="310">
                  <c:v>44042.875</c:v>
                </c:pt>
                <c:pt idx="311">
                  <c:v>44046.70833333334</c:v>
                </c:pt>
                <c:pt idx="312">
                  <c:v>44047.25</c:v>
                </c:pt>
                <c:pt idx="313">
                  <c:v>44047.375</c:v>
                </c:pt>
                <c:pt idx="314">
                  <c:v>44048.125</c:v>
                </c:pt>
                <c:pt idx="315">
                  <c:v>44049.16666666666</c:v>
                </c:pt>
                <c:pt idx="316">
                  <c:v>44049.70833333334</c:v>
                </c:pt>
                <c:pt idx="317">
                  <c:v>44050.54166666666</c:v>
                </c:pt>
                <c:pt idx="318">
                  <c:v>44054.125</c:v>
                </c:pt>
                <c:pt idx="319">
                  <c:v>44055.16666666666</c:v>
                </c:pt>
                <c:pt idx="320">
                  <c:v>44055.625</c:v>
                </c:pt>
                <c:pt idx="321">
                  <c:v>44056.79166666666</c:v>
                </c:pt>
                <c:pt idx="322">
                  <c:v>44061.75</c:v>
                </c:pt>
                <c:pt idx="323">
                  <c:v>44063.04166666666</c:v>
                </c:pt>
                <c:pt idx="324">
                  <c:v>44064.79166666666</c:v>
                </c:pt>
                <c:pt idx="325">
                  <c:v>44068.16666666666</c:v>
                </c:pt>
                <c:pt idx="326">
                  <c:v>44068.29166666666</c:v>
                </c:pt>
                <c:pt idx="327">
                  <c:v>44077.375</c:v>
                </c:pt>
                <c:pt idx="328">
                  <c:v>44080.875</c:v>
                </c:pt>
                <c:pt idx="329">
                  <c:v>44081.375</c:v>
                </c:pt>
                <c:pt idx="330">
                  <c:v>44083.66666666666</c:v>
                </c:pt>
                <c:pt idx="331">
                  <c:v>44084.875</c:v>
                </c:pt>
                <c:pt idx="332">
                  <c:v>44085.41666666666</c:v>
                </c:pt>
                <c:pt idx="333">
                  <c:v>44085.83333333334</c:v>
                </c:pt>
                <c:pt idx="334">
                  <c:v>44088.08333333334</c:v>
                </c:pt>
                <c:pt idx="335">
                  <c:v>44088.95833333334</c:v>
                </c:pt>
                <c:pt idx="336">
                  <c:v>44089.20833333334</c:v>
                </c:pt>
                <c:pt idx="337">
                  <c:v>44089.75</c:v>
                </c:pt>
                <c:pt idx="338">
                  <c:v>44091.91666666666</c:v>
                </c:pt>
                <c:pt idx="339">
                  <c:v>44095</c:v>
                </c:pt>
                <c:pt idx="340">
                  <c:v>44098.95833333334</c:v>
                </c:pt>
                <c:pt idx="341">
                  <c:v>44102.25</c:v>
                </c:pt>
                <c:pt idx="342">
                  <c:v>44102.75</c:v>
                </c:pt>
                <c:pt idx="343">
                  <c:v>44106.29166666666</c:v>
                </c:pt>
                <c:pt idx="344">
                  <c:v>44109.08333333334</c:v>
                </c:pt>
                <c:pt idx="345">
                  <c:v>44110.5</c:v>
                </c:pt>
                <c:pt idx="346">
                  <c:v>44112.41666666666</c:v>
                </c:pt>
                <c:pt idx="347">
                  <c:v>44112.75</c:v>
                </c:pt>
                <c:pt idx="348">
                  <c:v>44113</c:v>
                </c:pt>
                <c:pt idx="349">
                  <c:v>44116.58333333334</c:v>
                </c:pt>
                <c:pt idx="350">
                  <c:v>44117.5</c:v>
                </c:pt>
                <c:pt idx="351">
                  <c:v>44118.70833333334</c:v>
                </c:pt>
                <c:pt idx="352">
                  <c:v>44120.70833333334</c:v>
                </c:pt>
                <c:pt idx="353">
                  <c:v>44123.95833333334</c:v>
                </c:pt>
                <c:pt idx="354">
                  <c:v>44125.25</c:v>
                </c:pt>
                <c:pt idx="355">
                  <c:v>44130.95833333334</c:v>
                </c:pt>
                <c:pt idx="356">
                  <c:v>44131.54166666666</c:v>
                </c:pt>
                <c:pt idx="357">
                  <c:v>44132</c:v>
                </c:pt>
                <c:pt idx="358">
                  <c:v>44134.08333333334</c:v>
                </c:pt>
                <c:pt idx="359">
                  <c:v>44134.20833333334</c:v>
                </c:pt>
                <c:pt idx="360">
                  <c:v>44134.625</c:v>
                </c:pt>
                <c:pt idx="361">
                  <c:v>44136.95833333334</c:v>
                </c:pt>
                <c:pt idx="362">
                  <c:v>44137.5</c:v>
                </c:pt>
                <c:pt idx="363">
                  <c:v>44139.41666666666</c:v>
                </c:pt>
                <c:pt idx="364">
                  <c:v>44139.875</c:v>
                </c:pt>
                <c:pt idx="365">
                  <c:v>44141.75</c:v>
                </c:pt>
                <c:pt idx="366">
                  <c:v>44144.125</c:v>
                </c:pt>
                <c:pt idx="367">
                  <c:v>44147.45833333334</c:v>
                </c:pt>
                <c:pt idx="368">
                  <c:v>44151.16666666666</c:v>
                </c:pt>
                <c:pt idx="369">
                  <c:v>44152.54166666666</c:v>
                </c:pt>
                <c:pt idx="370">
                  <c:v>44153.625</c:v>
                </c:pt>
                <c:pt idx="371">
                  <c:v>44154.16666666666</c:v>
                </c:pt>
                <c:pt idx="372">
                  <c:v>44155.125</c:v>
                </c:pt>
                <c:pt idx="373">
                  <c:v>44160.54166666666</c:v>
                </c:pt>
                <c:pt idx="374">
                  <c:v>44160.66666666666</c:v>
                </c:pt>
                <c:pt idx="375">
                  <c:v>44161.66666666666</c:v>
                </c:pt>
                <c:pt idx="376">
                  <c:v>44162.5</c:v>
                </c:pt>
                <c:pt idx="377">
                  <c:v>44168.375</c:v>
                </c:pt>
                <c:pt idx="378">
                  <c:v>44172.83333333334</c:v>
                </c:pt>
                <c:pt idx="379">
                  <c:v>44173.04166666666</c:v>
                </c:pt>
                <c:pt idx="380">
                  <c:v>44173.625</c:v>
                </c:pt>
                <c:pt idx="381">
                  <c:v>44174.875</c:v>
                </c:pt>
                <c:pt idx="382">
                  <c:v>44175.41666666666</c:v>
                </c:pt>
                <c:pt idx="383">
                  <c:v>44176.70833333334</c:v>
                </c:pt>
                <c:pt idx="384">
                  <c:v>44179.5</c:v>
                </c:pt>
                <c:pt idx="385">
                  <c:v>44179.83333333334</c:v>
                </c:pt>
                <c:pt idx="386">
                  <c:v>44182.04166666666</c:v>
                </c:pt>
                <c:pt idx="387">
                  <c:v>44183.54166666666</c:v>
                </c:pt>
                <c:pt idx="388">
                  <c:v>44188.45833333334</c:v>
                </c:pt>
                <c:pt idx="389">
                  <c:v>44193.79166666666</c:v>
                </c:pt>
                <c:pt idx="390">
                  <c:v>44194.04166666666</c:v>
                </c:pt>
                <c:pt idx="391">
                  <c:v>44196.875</c:v>
                </c:pt>
                <c:pt idx="392">
                  <c:v>44201.33333333334</c:v>
                </c:pt>
                <c:pt idx="393">
                  <c:v>44204.83333333334</c:v>
                </c:pt>
                <c:pt idx="394">
                  <c:v>44208.75</c:v>
                </c:pt>
                <c:pt idx="395">
                  <c:v>44209.5</c:v>
                </c:pt>
                <c:pt idx="396">
                  <c:v>44210.33333333334</c:v>
                </c:pt>
                <c:pt idx="397">
                  <c:v>44211.29166666666</c:v>
                </c:pt>
                <c:pt idx="398">
                  <c:v>44215.20833333334</c:v>
                </c:pt>
                <c:pt idx="399">
                  <c:v>44218.41666666666</c:v>
                </c:pt>
                <c:pt idx="400">
                  <c:v>44221.04166666666</c:v>
                </c:pt>
                <c:pt idx="401">
                  <c:v>44222.125</c:v>
                </c:pt>
                <c:pt idx="402">
                  <c:v>44222.58333333334</c:v>
                </c:pt>
                <c:pt idx="403">
                  <c:v>44223.66666666666</c:v>
                </c:pt>
                <c:pt idx="404">
                  <c:v>44224.83333333334</c:v>
                </c:pt>
                <c:pt idx="405">
                  <c:v>44228.83333333334</c:v>
                </c:pt>
                <c:pt idx="406">
                  <c:v>44229.29166666666</c:v>
                </c:pt>
                <c:pt idx="407">
                  <c:v>44229.66666666666</c:v>
                </c:pt>
                <c:pt idx="408">
                  <c:v>44229.91666666666</c:v>
                </c:pt>
                <c:pt idx="409">
                  <c:v>44231.5</c:v>
                </c:pt>
                <c:pt idx="410">
                  <c:v>44232.625</c:v>
                </c:pt>
                <c:pt idx="411">
                  <c:v>44236.41666666666</c:v>
                </c:pt>
                <c:pt idx="412">
                  <c:v>44238.5</c:v>
                </c:pt>
                <c:pt idx="413">
                  <c:v>44239.41666666666</c:v>
                </c:pt>
                <c:pt idx="414">
                  <c:v>44239.83333333334</c:v>
                </c:pt>
                <c:pt idx="415">
                  <c:v>44244.16666666666</c:v>
                </c:pt>
                <c:pt idx="416">
                  <c:v>44245.54166666666</c:v>
                </c:pt>
                <c:pt idx="417">
                  <c:v>44249.95833333334</c:v>
                </c:pt>
                <c:pt idx="418">
                  <c:v>44250.70833333334</c:v>
                </c:pt>
                <c:pt idx="419">
                  <c:v>44252.95833333334</c:v>
                </c:pt>
                <c:pt idx="420">
                  <c:v>44256.83333333334</c:v>
                </c:pt>
                <c:pt idx="421">
                  <c:v>44257.375</c:v>
                </c:pt>
                <c:pt idx="422">
                  <c:v>44257.66666666666</c:v>
                </c:pt>
                <c:pt idx="423">
                  <c:v>44258.79166666666</c:v>
                </c:pt>
                <c:pt idx="424">
                  <c:v>44259.5</c:v>
                </c:pt>
                <c:pt idx="425">
                  <c:v>44260</c:v>
                </c:pt>
                <c:pt idx="426">
                  <c:v>44263</c:v>
                </c:pt>
                <c:pt idx="427">
                  <c:v>44263.45833333334</c:v>
                </c:pt>
                <c:pt idx="428">
                  <c:v>44263.79166666666</c:v>
                </c:pt>
                <c:pt idx="429">
                  <c:v>44267.5</c:v>
                </c:pt>
                <c:pt idx="430">
                  <c:v>44270.04166666666</c:v>
                </c:pt>
                <c:pt idx="431">
                  <c:v>44271.45833333334</c:v>
                </c:pt>
                <c:pt idx="432">
                  <c:v>44272.83333333334</c:v>
                </c:pt>
                <c:pt idx="433">
                  <c:v>44273.75</c:v>
                </c:pt>
                <c:pt idx="434">
                  <c:v>44277.70833333334</c:v>
                </c:pt>
                <c:pt idx="435">
                  <c:v>44278</c:v>
                </c:pt>
                <c:pt idx="436">
                  <c:v>44280.25</c:v>
                </c:pt>
                <c:pt idx="437">
                  <c:v>44280.83333333334</c:v>
                </c:pt>
                <c:pt idx="438">
                  <c:v>44281.04166666666</c:v>
                </c:pt>
                <c:pt idx="439">
                  <c:v>44287.16666666666</c:v>
                </c:pt>
                <c:pt idx="440">
                  <c:v>44287.625</c:v>
                </c:pt>
                <c:pt idx="441">
                  <c:v>44292.29166666666</c:v>
                </c:pt>
                <c:pt idx="442">
                  <c:v>44294.95833333334</c:v>
                </c:pt>
                <c:pt idx="443">
                  <c:v>44295.375</c:v>
                </c:pt>
                <c:pt idx="444">
                  <c:v>44295.41666666666</c:v>
                </c:pt>
                <c:pt idx="445">
                  <c:v>44298.16666666666</c:v>
                </c:pt>
                <c:pt idx="446">
                  <c:v>44300.04166666666</c:v>
                </c:pt>
                <c:pt idx="447">
                  <c:v>44302.58333333334</c:v>
                </c:pt>
                <c:pt idx="448">
                  <c:v>44306.04166666666</c:v>
                </c:pt>
                <c:pt idx="449">
                  <c:v>44306.79166666666</c:v>
                </c:pt>
                <c:pt idx="450">
                  <c:v>44307.75</c:v>
                </c:pt>
                <c:pt idx="451">
                  <c:v>44308.41666666666</c:v>
                </c:pt>
                <c:pt idx="452">
                  <c:v>44309.79166666666</c:v>
                </c:pt>
                <c:pt idx="453">
                  <c:v>44316.20833333334</c:v>
                </c:pt>
                <c:pt idx="454">
                  <c:v>44319.83333333334</c:v>
                </c:pt>
                <c:pt idx="455">
                  <c:v>44320.25</c:v>
                </c:pt>
                <c:pt idx="456">
                  <c:v>44321.20833333334</c:v>
                </c:pt>
                <c:pt idx="457">
                  <c:v>44327.04166666666</c:v>
                </c:pt>
                <c:pt idx="458">
                  <c:v>44329.79166666666</c:v>
                </c:pt>
                <c:pt idx="459">
                  <c:v>44333.41666666666</c:v>
                </c:pt>
                <c:pt idx="460">
                  <c:v>44334.25</c:v>
                </c:pt>
                <c:pt idx="461">
                  <c:v>44335.125</c:v>
                </c:pt>
                <c:pt idx="462">
                  <c:v>44336.83333333334</c:v>
                </c:pt>
                <c:pt idx="463">
                  <c:v>44337.16666666666</c:v>
                </c:pt>
                <c:pt idx="464">
                  <c:v>44340.58333333334</c:v>
                </c:pt>
                <c:pt idx="465">
                  <c:v>44344.45833333334</c:v>
                </c:pt>
                <c:pt idx="466">
                  <c:v>44347.70833333334</c:v>
                </c:pt>
                <c:pt idx="467">
                  <c:v>44348.5</c:v>
                </c:pt>
                <c:pt idx="468">
                  <c:v>44353.875</c:v>
                </c:pt>
                <c:pt idx="469">
                  <c:v>44355.41666666666</c:v>
                </c:pt>
                <c:pt idx="470">
                  <c:v>44357.54166666666</c:v>
                </c:pt>
                <c:pt idx="471">
                  <c:v>44358.08333333334</c:v>
                </c:pt>
                <c:pt idx="472">
                  <c:v>44358.29166666666</c:v>
                </c:pt>
                <c:pt idx="473">
                  <c:v>44358.45833333334</c:v>
                </c:pt>
                <c:pt idx="474">
                  <c:v>44361.66666666666</c:v>
                </c:pt>
                <c:pt idx="475">
                  <c:v>44362.625</c:v>
                </c:pt>
                <c:pt idx="476">
                  <c:v>44363.33333333334</c:v>
                </c:pt>
                <c:pt idx="477">
                  <c:v>44363.66666666666</c:v>
                </c:pt>
                <c:pt idx="478">
                  <c:v>44368.625</c:v>
                </c:pt>
                <c:pt idx="479">
                  <c:v>44375</c:v>
                </c:pt>
                <c:pt idx="480">
                  <c:v>44377.75</c:v>
                </c:pt>
                <c:pt idx="481">
                  <c:v>44379.20833333334</c:v>
                </c:pt>
                <c:pt idx="482">
                  <c:v>44379.70833333334</c:v>
                </c:pt>
                <c:pt idx="483">
                  <c:v>44382.75</c:v>
                </c:pt>
                <c:pt idx="484">
                  <c:v>44382.83333333334</c:v>
                </c:pt>
                <c:pt idx="485">
                  <c:v>44383.70833333334</c:v>
                </c:pt>
                <c:pt idx="486">
                  <c:v>44386.58333333334</c:v>
                </c:pt>
                <c:pt idx="487">
                  <c:v>44390.54166666666</c:v>
                </c:pt>
                <c:pt idx="488">
                  <c:v>44391.16666666666</c:v>
                </c:pt>
                <c:pt idx="489">
                  <c:v>44392.20833333334</c:v>
                </c:pt>
                <c:pt idx="490">
                  <c:v>44393.29166666666</c:v>
                </c:pt>
                <c:pt idx="491">
                  <c:v>44396.04166666666</c:v>
                </c:pt>
                <c:pt idx="492">
                  <c:v>44397.91666666666</c:v>
                </c:pt>
                <c:pt idx="493">
                  <c:v>44403.25</c:v>
                </c:pt>
                <c:pt idx="494">
                  <c:v>44403.70833333334</c:v>
                </c:pt>
                <c:pt idx="495">
                  <c:v>44404.33333333334</c:v>
                </c:pt>
                <c:pt idx="496">
                  <c:v>44406.08333333334</c:v>
                </c:pt>
                <c:pt idx="497">
                  <c:v>44407.70833333334</c:v>
                </c:pt>
                <c:pt idx="498">
                  <c:v>44411.25</c:v>
                </c:pt>
                <c:pt idx="499">
                  <c:v>44414.75</c:v>
                </c:pt>
                <c:pt idx="500">
                  <c:v>44418.58333333334</c:v>
                </c:pt>
                <c:pt idx="501">
                  <c:v>44420.41666666666</c:v>
                </c:pt>
                <c:pt idx="502">
                  <c:v>44428.83333333334</c:v>
                </c:pt>
                <c:pt idx="503">
                  <c:v>44434.875</c:v>
                </c:pt>
                <c:pt idx="504">
                  <c:v>44435.58333333334</c:v>
                </c:pt>
                <c:pt idx="505">
                  <c:v>44445.70833333334</c:v>
                </c:pt>
                <c:pt idx="506">
                  <c:v>44447.16666666666</c:v>
                </c:pt>
                <c:pt idx="507">
                  <c:v>44447.375</c:v>
                </c:pt>
                <c:pt idx="508">
                  <c:v>44447.79166666666</c:v>
                </c:pt>
                <c:pt idx="509">
                  <c:v>44447.91666666666</c:v>
                </c:pt>
                <c:pt idx="510">
                  <c:v>44449.33333333334</c:v>
                </c:pt>
                <c:pt idx="511">
                  <c:v>44452.04166666666</c:v>
                </c:pt>
                <c:pt idx="512">
                  <c:v>44453.125</c:v>
                </c:pt>
                <c:pt idx="513">
                  <c:v>44453.625</c:v>
                </c:pt>
                <c:pt idx="514">
                  <c:v>44455.08333333334</c:v>
                </c:pt>
                <c:pt idx="515">
                  <c:v>44455.58333333334</c:v>
                </c:pt>
                <c:pt idx="516">
                  <c:v>44456.375</c:v>
                </c:pt>
                <c:pt idx="517">
                  <c:v>44456.66666666666</c:v>
                </c:pt>
                <c:pt idx="518">
                  <c:v>44460.45833333334</c:v>
                </c:pt>
                <c:pt idx="519">
                  <c:v>44460.58333333334</c:v>
                </c:pt>
                <c:pt idx="520">
                  <c:v>44461.375</c:v>
                </c:pt>
                <c:pt idx="521">
                  <c:v>44463.66666666666</c:v>
                </c:pt>
                <c:pt idx="522">
                  <c:v>44466.70833333334</c:v>
                </c:pt>
                <c:pt idx="523">
                  <c:v>44467.54166666666</c:v>
                </c:pt>
                <c:pt idx="524">
                  <c:v>44470.70833333334</c:v>
                </c:pt>
                <c:pt idx="525">
                  <c:v>44474.29166666666</c:v>
                </c:pt>
                <c:pt idx="526">
                  <c:v>44474.375</c:v>
                </c:pt>
                <c:pt idx="527">
                  <c:v>44475.33333333334</c:v>
                </c:pt>
                <c:pt idx="528">
                  <c:v>44476.5</c:v>
                </c:pt>
                <c:pt idx="529">
                  <c:v>44482.125</c:v>
                </c:pt>
                <c:pt idx="530">
                  <c:v>44482.33333333334</c:v>
                </c:pt>
                <c:pt idx="531">
                  <c:v>44490.41666666666</c:v>
                </c:pt>
                <c:pt idx="532">
                  <c:v>44494.79166666666</c:v>
                </c:pt>
                <c:pt idx="533">
                  <c:v>44496.33333333334</c:v>
                </c:pt>
                <c:pt idx="534">
                  <c:v>44497.54166666666</c:v>
                </c:pt>
                <c:pt idx="535">
                  <c:v>44498.5</c:v>
                </c:pt>
                <c:pt idx="536">
                  <c:v>44500.91666666666</c:v>
                </c:pt>
                <c:pt idx="537">
                  <c:v>44502.16666666666</c:v>
                </c:pt>
                <c:pt idx="538">
                  <c:v>44503.58333333334</c:v>
                </c:pt>
                <c:pt idx="539">
                  <c:v>44504.54166666666</c:v>
                </c:pt>
                <c:pt idx="540">
                  <c:v>44508.125</c:v>
                </c:pt>
                <c:pt idx="541">
                  <c:v>44509.25</c:v>
                </c:pt>
                <c:pt idx="542">
                  <c:v>44510.75</c:v>
                </c:pt>
                <c:pt idx="543">
                  <c:v>44511.125</c:v>
                </c:pt>
                <c:pt idx="544">
                  <c:v>44512.79166666666</c:v>
                </c:pt>
                <c:pt idx="545">
                  <c:v>44516.45833333334</c:v>
                </c:pt>
                <c:pt idx="546">
                  <c:v>44517.29166666666</c:v>
                </c:pt>
                <c:pt idx="547">
                  <c:v>44517.70833333334</c:v>
                </c:pt>
                <c:pt idx="548">
                  <c:v>44518.41666666666</c:v>
                </c:pt>
                <c:pt idx="549">
                  <c:v>44519.45833333334</c:v>
                </c:pt>
                <c:pt idx="550">
                  <c:v>44522.875</c:v>
                </c:pt>
                <c:pt idx="551">
                  <c:v>44523</c:v>
                </c:pt>
                <c:pt idx="552">
                  <c:v>44523.08333333334</c:v>
                </c:pt>
                <c:pt idx="553">
                  <c:v>44523.125</c:v>
                </c:pt>
                <c:pt idx="554">
                  <c:v>44523.875</c:v>
                </c:pt>
                <c:pt idx="555">
                  <c:v>44524.20833333334</c:v>
                </c:pt>
                <c:pt idx="556">
                  <c:v>44530.04166666666</c:v>
                </c:pt>
                <c:pt idx="557">
                  <c:v>44530.33333333334</c:v>
                </c:pt>
                <c:pt idx="558">
                  <c:v>44531.125</c:v>
                </c:pt>
                <c:pt idx="559">
                  <c:v>44531.83333333334</c:v>
                </c:pt>
                <c:pt idx="560">
                  <c:v>44536.79166666666</c:v>
                </c:pt>
                <c:pt idx="561">
                  <c:v>44539.58333333334</c:v>
                </c:pt>
                <c:pt idx="562">
                  <c:v>44543</c:v>
                </c:pt>
                <c:pt idx="563">
                  <c:v>44543.41666666666</c:v>
                </c:pt>
                <c:pt idx="564">
                  <c:v>44545.5</c:v>
                </c:pt>
                <c:pt idx="565">
                  <c:v>44547.08333333334</c:v>
                </c:pt>
                <c:pt idx="566">
                  <c:v>44551.29166666666</c:v>
                </c:pt>
                <c:pt idx="567">
                  <c:v>44554.75</c:v>
                </c:pt>
                <c:pt idx="568">
                  <c:v>44557.41666666666</c:v>
                </c:pt>
                <c:pt idx="569">
                  <c:v>44558.75</c:v>
                </c:pt>
                <c:pt idx="570">
                  <c:v>44559.625</c:v>
                </c:pt>
                <c:pt idx="571">
                  <c:v>44561.16666666666</c:v>
                </c:pt>
                <c:pt idx="572">
                  <c:v>44561.54166666666</c:v>
                </c:pt>
                <c:pt idx="573">
                  <c:v>44564.54166666666</c:v>
                </c:pt>
                <c:pt idx="574">
                  <c:v>44565.375</c:v>
                </c:pt>
                <c:pt idx="575">
                  <c:v>44567.08333333334</c:v>
                </c:pt>
                <c:pt idx="576">
                  <c:v>44568.75</c:v>
                </c:pt>
                <c:pt idx="577">
                  <c:v>44571.54166666666</c:v>
                </c:pt>
                <c:pt idx="578">
                  <c:v>44572.70833333334</c:v>
                </c:pt>
                <c:pt idx="579">
                  <c:v>44574.875</c:v>
                </c:pt>
                <c:pt idx="580">
                  <c:v>44578.5</c:v>
                </c:pt>
                <c:pt idx="581">
                  <c:v>44579.41666666666</c:v>
                </c:pt>
                <c:pt idx="582">
                  <c:v>44580.58333333334</c:v>
                </c:pt>
                <c:pt idx="583">
                  <c:v>44580.95833333334</c:v>
                </c:pt>
                <c:pt idx="584">
                  <c:v>44587</c:v>
                </c:pt>
                <c:pt idx="585">
                  <c:v>44588.125</c:v>
                </c:pt>
                <c:pt idx="586">
                  <c:v>44592.33333333334</c:v>
                </c:pt>
                <c:pt idx="587">
                  <c:v>44593.08333333334</c:v>
                </c:pt>
                <c:pt idx="588">
                  <c:v>44593.33333333334</c:v>
                </c:pt>
                <c:pt idx="589">
                  <c:v>44593.375</c:v>
                </c:pt>
                <c:pt idx="590">
                  <c:v>44593.54166666666</c:v>
                </c:pt>
                <c:pt idx="591">
                  <c:v>44594.66666666666</c:v>
                </c:pt>
                <c:pt idx="592">
                  <c:v>44595.5</c:v>
                </c:pt>
                <c:pt idx="593">
                  <c:v>44596.625</c:v>
                </c:pt>
                <c:pt idx="594">
                  <c:v>44599.875</c:v>
                </c:pt>
                <c:pt idx="595">
                  <c:v>44603.125</c:v>
                </c:pt>
                <c:pt idx="596">
                  <c:v>44607.375</c:v>
                </c:pt>
                <c:pt idx="597">
                  <c:v>44609.875</c:v>
                </c:pt>
                <c:pt idx="598">
                  <c:v>44610.25</c:v>
                </c:pt>
                <c:pt idx="599">
                  <c:v>44610.875</c:v>
                </c:pt>
                <c:pt idx="600">
                  <c:v>44613.29166666666</c:v>
                </c:pt>
                <c:pt idx="601">
                  <c:v>44613.70833333334</c:v>
                </c:pt>
                <c:pt idx="602">
                  <c:v>44614.5</c:v>
                </c:pt>
                <c:pt idx="603">
                  <c:v>44616.08333333334</c:v>
                </c:pt>
                <c:pt idx="604">
                  <c:v>44617.29166666666</c:v>
                </c:pt>
                <c:pt idx="605">
                  <c:v>44620.20833333334</c:v>
                </c:pt>
                <c:pt idx="606">
                  <c:v>44620.54166666666</c:v>
                </c:pt>
                <c:pt idx="607">
                  <c:v>44621.75</c:v>
                </c:pt>
                <c:pt idx="608">
                  <c:v>44622.25</c:v>
                </c:pt>
                <c:pt idx="609">
                  <c:v>44627.83333333334</c:v>
                </c:pt>
                <c:pt idx="610">
                  <c:v>44629.25</c:v>
                </c:pt>
                <c:pt idx="611">
                  <c:v>44634.83333333334</c:v>
                </c:pt>
                <c:pt idx="612">
                  <c:v>44635.75</c:v>
                </c:pt>
                <c:pt idx="613">
                  <c:v>44649.20833333334</c:v>
                </c:pt>
                <c:pt idx="614">
                  <c:v>44650.75</c:v>
                </c:pt>
                <c:pt idx="615">
                  <c:v>44650.83333333334</c:v>
                </c:pt>
                <c:pt idx="616">
                  <c:v>44650.875</c:v>
                </c:pt>
                <c:pt idx="617">
                  <c:v>44651.25</c:v>
                </c:pt>
                <c:pt idx="618">
                  <c:v>44652.33333333334</c:v>
                </c:pt>
                <c:pt idx="619">
                  <c:v>44657.75</c:v>
                </c:pt>
                <c:pt idx="620">
                  <c:v>44662.29166666666</c:v>
                </c:pt>
                <c:pt idx="621">
                  <c:v>44664.375</c:v>
                </c:pt>
                <c:pt idx="622">
                  <c:v>44665.75</c:v>
                </c:pt>
                <c:pt idx="623">
                  <c:v>44669.04166666666</c:v>
                </c:pt>
                <c:pt idx="624">
                  <c:v>44670</c:v>
                </c:pt>
                <c:pt idx="625">
                  <c:v>44672.58333333334</c:v>
                </c:pt>
                <c:pt idx="626">
                  <c:v>44677.375</c:v>
                </c:pt>
                <c:pt idx="627">
                  <c:v>44677.54166666666</c:v>
                </c:pt>
                <c:pt idx="628">
                  <c:v>44679</c:v>
                </c:pt>
                <c:pt idx="629">
                  <c:v>44680.66666666666</c:v>
                </c:pt>
                <c:pt idx="630">
                  <c:v>44684.16666666666</c:v>
                </c:pt>
                <c:pt idx="631">
                  <c:v>44684.41666666666</c:v>
                </c:pt>
                <c:pt idx="632">
                  <c:v>44685</c:v>
                </c:pt>
                <c:pt idx="633">
                  <c:v>44685.83333333334</c:v>
                </c:pt>
                <c:pt idx="634">
                  <c:v>44686.29166666666</c:v>
                </c:pt>
                <c:pt idx="635">
                  <c:v>44686.875</c:v>
                </c:pt>
                <c:pt idx="636">
                  <c:v>44687.16666666666</c:v>
                </c:pt>
                <c:pt idx="637">
                  <c:v>44687.45833333334</c:v>
                </c:pt>
                <c:pt idx="638">
                  <c:v>44692.41666666666</c:v>
                </c:pt>
                <c:pt idx="639">
                  <c:v>44692.83333333334</c:v>
                </c:pt>
                <c:pt idx="640">
                  <c:v>44694.625</c:v>
                </c:pt>
                <c:pt idx="641">
                  <c:v>44699.5</c:v>
                </c:pt>
                <c:pt idx="642">
                  <c:v>44700.79166666666</c:v>
                </c:pt>
                <c:pt idx="643">
                  <c:v>44705.29166666666</c:v>
                </c:pt>
                <c:pt idx="644">
                  <c:v>44706.25</c:v>
                </c:pt>
                <c:pt idx="645">
                  <c:v>44707.41666666666</c:v>
                </c:pt>
                <c:pt idx="646">
                  <c:v>44707.91666666666</c:v>
                </c:pt>
                <c:pt idx="647">
                  <c:v>44718.125</c:v>
                </c:pt>
                <c:pt idx="648">
                  <c:v>44718.5</c:v>
                </c:pt>
                <c:pt idx="649">
                  <c:v>44721.375</c:v>
                </c:pt>
                <c:pt idx="650">
                  <c:v>44727.125</c:v>
                </c:pt>
                <c:pt idx="651">
                  <c:v>44727.29166666666</c:v>
                </c:pt>
                <c:pt idx="652">
                  <c:v>44727.83333333334</c:v>
                </c:pt>
                <c:pt idx="653">
                  <c:v>44728.41666666666</c:v>
                </c:pt>
                <c:pt idx="654">
                  <c:v>44728.95833333334</c:v>
                </c:pt>
                <c:pt idx="655">
                  <c:v>44734.25</c:v>
                </c:pt>
                <c:pt idx="656">
                  <c:v>44736.45833333334</c:v>
                </c:pt>
                <c:pt idx="657">
                  <c:v>44740.08333333334</c:v>
                </c:pt>
                <c:pt idx="658">
                  <c:v>44740.33333333334</c:v>
                </c:pt>
                <c:pt idx="659">
                  <c:v>44740.79166666666</c:v>
                </c:pt>
                <c:pt idx="660">
                  <c:v>44746.33333333334</c:v>
                </c:pt>
                <c:pt idx="661">
                  <c:v>44747.45833333334</c:v>
                </c:pt>
                <c:pt idx="662">
                  <c:v>44749.04166666666</c:v>
                </c:pt>
                <c:pt idx="663">
                  <c:v>44750.33333333334</c:v>
                </c:pt>
                <c:pt idx="664">
                  <c:v>44750.70833333334</c:v>
                </c:pt>
                <c:pt idx="665">
                  <c:v>44753.79166666666</c:v>
                </c:pt>
                <c:pt idx="666">
                  <c:v>44755.25</c:v>
                </c:pt>
                <c:pt idx="667">
                  <c:v>44760.75</c:v>
                </c:pt>
                <c:pt idx="668">
                  <c:v>44761.375</c:v>
                </c:pt>
                <c:pt idx="669">
                  <c:v>44763</c:v>
                </c:pt>
                <c:pt idx="670">
                  <c:v>44767.625</c:v>
                </c:pt>
                <c:pt idx="671">
                  <c:v>44768.54166666666</c:v>
                </c:pt>
                <c:pt idx="672">
                  <c:v>44769.20833333334</c:v>
                </c:pt>
                <c:pt idx="673">
                  <c:v>44769.375</c:v>
                </c:pt>
                <c:pt idx="674">
                  <c:v>44769.91666666666</c:v>
                </c:pt>
                <c:pt idx="675">
                  <c:v>44770.125</c:v>
                </c:pt>
                <c:pt idx="676">
                  <c:v>44775.91666666666</c:v>
                </c:pt>
                <c:pt idx="677">
                  <c:v>44777.83333333334</c:v>
                </c:pt>
                <c:pt idx="678">
                  <c:v>44778.66666666666</c:v>
                </c:pt>
                <c:pt idx="679">
                  <c:v>44788.25</c:v>
                </c:pt>
                <c:pt idx="680">
                  <c:v>44789.66666666666</c:v>
                </c:pt>
                <c:pt idx="681">
                  <c:v>44790.66666666666</c:v>
                </c:pt>
                <c:pt idx="682">
                  <c:v>44791.75</c:v>
                </c:pt>
                <c:pt idx="683">
                  <c:v>44792.66666666666</c:v>
                </c:pt>
                <c:pt idx="684">
                  <c:v>44795.25</c:v>
                </c:pt>
                <c:pt idx="685">
                  <c:v>44795.66666666666</c:v>
                </c:pt>
                <c:pt idx="686">
                  <c:v>44795.70833333334</c:v>
                </c:pt>
                <c:pt idx="687">
                  <c:v>44795.75</c:v>
                </c:pt>
                <c:pt idx="688">
                  <c:v>44796</c:v>
                </c:pt>
                <c:pt idx="689">
                  <c:v>44796.5</c:v>
                </c:pt>
                <c:pt idx="690">
                  <c:v>44796.66666666666</c:v>
                </c:pt>
                <c:pt idx="691">
                  <c:v>44797.125</c:v>
                </c:pt>
                <c:pt idx="692">
                  <c:v>44797.95833333334</c:v>
                </c:pt>
                <c:pt idx="693">
                  <c:v>44799.08333333334</c:v>
                </c:pt>
                <c:pt idx="694">
                  <c:v>44802.45833333334</c:v>
                </c:pt>
                <c:pt idx="695">
                  <c:v>44803.83333333334</c:v>
                </c:pt>
                <c:pt idx="696">
                  <c:v>44805.83333333334</c:v>
                </c:pt>
                <c:pt idx="697">
                  <c:v>44812.66666666666</c:v>
                </c:pt>
                <c:pt idx="698">
                  <c:v>44812.70833333334</c:v>
                </c:pt>
                <c:pt idx="699">
                  <c:v>44812.75</c:v>
                </c:pt>
                <c:pt idx="700">
                  <c:v>44812.83333333334</c:v>
                </c:pt>
                <c:pt idx="701">
                  <c:v>44813.5</c:v>
                </c:pt>
                <c:pt idx="702">
                  <c:v>44816.20833333334</c:v>
                </c:pt>
                <c:pt idx="703">
                  <c:v>44817.33333333334</c:v>
                </c:pt>
                <c:pt idx="704">
                  <c:v>44819.54166666666</c:v>
                </c:pt>
                <c:pt idx="705">
                  <c:v>44819.58333333334</c:v>
                </c:pt>
                <c:pt idx="706">
                  <c:v>44823.125</c:v>
                </c:pt>
                <c:pt idx="707">
                  <c:v>44823.33333333334</c:v>
                </c:pt>
                <c:pt idx="708">
                  <c:v>44831.375</c:v>
                </c:pt>
                <c:pt idx="709">
                  <c:v>44831.66666666666</c:v>
                </c:pt>
                <c:pt idx="710">
                  <c:v>44832.70833333334</c:v>
                </c:pt>
                <c:pt idx="711">
                  <c:v>44834.54166666666</c:v>
                </c:pt>
                <c:pt idx="712">
                  <c:v>44837.58333333334</c:v>
                </c:pt>
                <c:pt idx="713">
                  <c:v>44839</c:v>
                </c:pt>
                <c:pt idx="714">
                  <c:v>44839.125</c:v>
                </c:pt>
                <c:pt idx="715">
                  <c:v>44839.16666666666</c:v>
                </c:pt>
                <c:pt idx="716">
                  <c:v>44839.20833333334</c:v>
                </c:pt>
                <c:pt idx="717">
                  <c:v>44839.45833333334</c:v>
                </c:pt>
                <c:pt idx="718">
                  <c:v>44839.91666666666</c:v>
                </c:pt>
                <c:pt idx="719">
                  <c:v>44840.58333333334</c:v>
                </c:pt>
                <c:pt idx="720">
                  <c:v>44845.58333333334</c:v>
                </c:pt>
                <c:pt idx="721">
                  <c:v>44848.83333333334</c:v>
                </c:pt>
                <c:pt idx="722">
                  <c:v>44851.41666666666</c:v>
                </c:pt>
                <c:pt idx="723">
                  <c:v>44854.04166666666</c:v>
                </c:pt>
                <c:pt idx="724">
                  <c:v>44854.5</c:v>
                </c:pt>
                <c:pt idx="725">
                  <c:v>44855.83333333334</c:v>
                </c:pt>
                <c:pt idx="726">
                  <c:v>44858.08333333334</c:v>
                </c:pt>
                <c:pt idx="727">
                  <c:v>44858.5</c:v>
                </c:pt>
                <c:pt idx="728">
                  <c:v>44859.75</c:v>
                </c:pt>
                <c:pt idx="729">
                  <c:v>44861.33333333334</c:v>
                </c:pt>
                <c:pt idx="730">
                  <c:v>44861.83333333334</c:v>
                </c:pt>
                <c:pt idx="731">
                  <c:v>44867.04166666666</c:v>
                </c:pt>
                <c:pt idx="732">
                  <c:v>44869.29166666666</c:v>
                </c:pt>
                <c:pt idx="733">
                  <c:v>44873.5</c:v>
                </c:pt>
                <c:pt idx="734">
                  <c:v>44879.375</c:v>
                </c:pt>
                <c:pt idx="735">
                  <c:v>44881.875</c:v>
                </c:pt>
                <c:pt idx="736">
                  <c:v>44882.95833333334</c:v>
                </c:pt>
                <c:pt idx="737">
                  <c:v>44889.04166666666</c:v>
                </c:pt>
                <c:pt idx="738">
                  <c:v>44890.45833333334</c:v>
                </c:pt>
                <c:pt idx="739">
                  <c:v>44893</c:v>
                </c:pt>
                <c:pt idx="740">
                  <c:v>44894.45833333334</c:v>
                </c:pt>
                <c:pt idx="741">
                  <c:v>44894.95833333334</c:v>
                </c:pt>
                <c:pt idx="742">
                  <c:v>44895.08333333334</c:v>
                </c:pt>
                <c:pt idx="743">
                  <c:v>44896.375</c:v>
                </c:pt>
                <c:pt idx="744">
                  <c:v>44900.16666666666</c:v>
                </c:pt>
                <c:pt idx="745">
                  <c:v>44901.625</c:v>
                </c:pt>
                <c:pt idx="746">
                  <c:v>44902</c:v>
                </c:pt>
                <c:pt idx="747">
                  <c:v>44903.125</c:v>
                </c:pt>
                <c:pt idx="748">
                  <c:v>44903.16666666666</c:v>
                </c:pt>
                <c:pt idx="749">
                  <c:v>44908.79166666666</c:v>
                </c:pt>
                <c:pt idx="750">
                  <c:v>44910.16666666666</c:v>
                </c:pt>
                <c:pt idx="751">
                  <c:v>44910.5</c:v>
                </c:pt>
                <c:pt idx="752">
                  <c:v>44910.66666666666</c:v>
                </c:pt>
                <c:pt idx="753">
                  <c:v>44911.375</c:v>
                </c:pt>
                <c:pt idx="754">
                  <c:v>44914.83333333334</c:v>
                </c:pt>
                <c:pt idx="755">
                  <c:v>44915.125</c:v>
                </c:pt>
                <c:pt idx="756">
                  <c:v>44918.29166666666</c:v>
                </c:pt>
                <c:pt idx="757">
                  <c:v>44924.58333333334</c:v>
                </c:pt>
                <c:pt idx="758">
                  <c:v>44930.33333333334</c:v>
                </c:pt>
                <c:pt idx="759">
                  <c:v>44931.95833333334</c:v>
                </c:pt>
                <c:pt idx="760">
                  <c:v>44932.16666666666</c:v>
                </c:pt>
                <c:pt idx="761">
                  <c:v>44936.08333333334</c:v>
                </c:pt>
                <c:pt idx="762">
                  <c:v>44936.95833333334</c:v>
                </c:pt>
                <c:pt idx="763">
                  <c:v>44937.95833333334</c:v>
                </c:pt>
                <c:pt idx="764">
                  <c:v>44942.54166666666</c:v>
                </c:pt>
                <c:pt idx="765">
                  <c:v>44944.91666666666</c:v>
                </c:pt>
                <c:pt idx="766">
                  <c:v>44946.25</c:v>
                </c:pt>
                <c:pt idx="767">
                  <c:v>44951.04166666666</c:v>
                </c:pt>
                <c:pt idx="768">
                  <c:v>44952.58333333334</c:v>
                </c:pt>
                <c:pt idx="769">
                  <c:v>44953.66666666666</c:v>
                </c:pt>
                <c:pt idx="770">
                  <c:v>44956.04166666666</c:v>
                </c:pt>
                <c:pt idx="771">
                  <c:v>44956.29166666666</c:v>
                </c:pt>
                <c:pt idx="772">
                  <c:v>44956.625</c:v>
                </c:pt>
                <c:pt idx="773">
                  <c:v>44957.125</c:v>
                </c:pt>
                <c:pt idx="774">
                  <c:v>44959.125</c:v>
                </c:pt>
                <c:pt idx="775">
                  <c:v>44959.75</c:v>
                </c:pt>
                <c:pt idx="776">
                  <c:v>44963.16666666666</c:v>
                </c:pt>
                <c:pt idx="777">
                  <c:v>44964.54166666666</c:v>
                </c:pt>
                <c:pt idx="778">
                  <c:v>44966.08333333334</c:v>
                </c:pt>
                <c:pt idx="779">
                  <c:v>44967.29166666666</c:v>
                </c:pt>
                <c:pt idx="780">
                  <c:v>44970.20833333334</c:v>
                </c:pt>
                <c:pt idx="781">
                  <c:v>44971.41666666666</c:v>
                </c:pt>
                <c:pt idx="782">
                  <c:v>44971.70833333334</c:v>
                </c:pt>
                <c:pt idx="783">
                  <c:v>44972.25</c:v>
                </c:pt>
                <c:pt idx="784">
                  <c:v>44972.75</c:v>
                </c:pt>
                <c:pt idx="785">
                  <c:v>44973.75</c:v>
                </c:pt>
                <c:pt idx="786">
                  <c:v>44977.66666666666</c:v>
                </c:pt>
                <c:pt idx="787">
                  <c:v>44978.95833333334</c:v>
                </c:pt>
                <c:pt idx="788">
                  <c:v>44979.20833333334</c:v>
                </c:pt>
                <c:pt idx="789">
                  <c:v>44980.70833333334</c:v>
                </c:pt>
                <c:pt idx="790">
                  <c:v>44981.79166666666</c:v>
                </c:pt>
                <c:pt idx="791">
                  <c:v>44984.25</c:v>
                </c:pt>
                <c:pt idx="792">
                  <c:v>44984.91666666666</c:v>
                </c:pt>
                <c:pt idx="793">
                  <c:v>44987.75</c:v>
                </c:pt>
                <c:pt idx="794">
                  <c:v>44988.08333333334</c:v>
                </c:pt>
                <c:pt idx="795">
                  <c:v>44988.375</c:v>
                </c:pt>
                <c:pt idx="796">
                  <c:v>44992.25</c:v>
                </c:pt>
                <c:pt idx="797">
                  <c:v>44992.66666666666</c:v>
                </c:pt>
                <c:pt idx="798">
                  <c:v>44995.54166666666</c:v>
                </c:pt>
                <c:pt idx="799">
                  <c:v>44995.58333333334</c:v>
                </c:pt>
                <c:pt idx="800">
                  <c:v>44999.04166666666</c:v>
                </c:pt>
                <c:pt idx="801">
                  <c:v>45000.5</c:v>
                </c:pt>
                <c:pt idx="802">
                  <c:v>45001.91666666666</c:v>
                </c:pt>
                <c:pt idx="803">
                  <c:v>45005.25</c:v>
                </c:pt>
                <c:pt idx="804">
                  <c:v>45007.04166666666</c:v>
                </c:pt>
                <c:pt idx="805">
                  <c:v>45008</c:v>
                </c:pt>
                <c:pt idx="806">
                  <c:v>45008.41666666666</c:v>
                </c:pt>
                <c:pt idx="807">
                  <c:v>45008.79166666666</c:v>
                </c:pt>
                <c:pt idx="808">
                  <c:v>45012.41666666666</c:v>
                </c:pt>
                <c:pt idx="809">
                  <c:v>45018.91666666666</c:v>
                </c:pt>
                <c:pt idx="810">
                  <c:v>45019.54166666666</c:v>
                </c:pt>
                <c:pt idx="811">
                  <c:v>45020.75</c:v>
                </c:pt>
                <c:pt idx="812">
                  <c:v>45023.5</c:v>
                </c:pt>
                <c:pt idx="813">
                  <c:v>45027.54166666666</c:v>
                </c:pt>
                <c:pt idx="814">
                  <c:v>45029.33333333334</c:v>
                </c:pt>
                <c:pt idx="815">
                  <c:v>45030.66666666666</c:v>
                </c:pt>
                <c:pt idx="816">
                  <c:v>45034</c:v>
                </c:pt>
                <c:pt idx="817">
                  <c:v>45036.08333333334</c:v>
                </c:pt>
                <c:pt idx="818">
                  <c:v>45040.375</c:v>
                </c:pt>
                <c:pt idx="819">
                  <c:v>45041.58333333334</c:v>
                </c:pt>
                <c:pt idx="820">
                  <c:v>45043.29166666666</c:v>
                </c:pt>
                <c:pt idx="821">
                  <c:v>45048.875</c:v>
                </c:pt>
                <c:pt idx="822">
                  <c:v>45050.79166666666</c:v>
                </c:pt>
                <c:pt idx="823">
                  <c:v>45055.54166666666</c:v>
                </c:pt>
                <c:pt idx="824">
                  <c:v>45055.91666666666</c:v>
                </c:pt>
                <c:pt idx="825">
                  <c:v>45056.66666666666</c:v>
                </c:pt>
                <c:pt idx="826">
                  <c:v>45061.25</c:v>
                </c:pt>
                <c:pt idx="827">
                  <c:v>45068.25</c:v>
                </c:pt>
                <c:pt idx="828">
                  <c:v>45068.45833333334</c:v>
                </c:pt>
                <c:pt idx="829">
                  <c:v>45069.5</c:v>
                </c:pt>
                <c:pt idx="830">
                  <c:v>45072.45833333334</c:v>
                </c:pt>
                <c:pt idx="831">
                  <c:v>45075.66666666666</c:v>
                </c:pt>
                <c:pt idx="832">
                  <c:v>45078.58333333334</c:v>
                </c:pt>
                <c:pt idx="833">
                  <c:v>45082.875</c:v>
                </c:pt>
                <c:pt idx="834">
                  <c:v>45083.91666666666</c:v>
                </c:pt>
                <c:pt idx="835">
                  <c:v>45084.16666666666</c:v>
                </c:pt>
                <c:pt idx="836">
                  <c:v>45085.41666666666</c:v>
                </c:pt>
                <c:pt idx="837">
                  <c:v>45085.91666666666</c:v>
                </c:pt>
                <c:pt idx="838">
                  <c:v>45086.04166666666</c:v>
                </c:pt>
                <c:pt idx="839">
                  <c:v>45096.70833333334</c:v>
                </c:pt>
                <c:pt idx="840">
                  <c:v>45098.41666666666</c:v>
                </c:pt>
                <c:pt idx="841">
                  <c:v>45100.29166666666</c:v>
                </c:pt>
                <c:pt idx="842">
                  <c:v>45102.875</c:v>
                </c:pt>
                <c:pt idx="843">
                  <c:v>45105.08333333334</c:v>
                </c:pt>
                <c:pt idx="844">
                  <c:v>45106.66666666666</c:v>
                </c:pt>
                <c:pt idx="845">
                  <c:v>45112.66666666666</c:v>
                </c:pt>
                <c:pt idx="846">
                  <c:v>45119.79166666666</c:v>
                </c:pt>
                <c:pt idx="847">
                  <c:v>45124.125</c:v>
                </c:pt>
                <c:pt idx="848">
                  <c:v>45126.75</c:v>
                </c:pt>
                <c:pt idx="849">
                  <c:v>45127.79166666666</c:v>
                </c:pt>
                <c:pt idx="850">
                  <c:v>45128.41666666666</c:v>
                </c:pt>
                <c:pt idx="851">
                  <c:v>45131.08333333334</c:v>
                </c:pt>
                <c:pt idx="852">
                  <c:v>45131.45833333334</c:v>
                </c:pt>
                <c:pt idx="853">
                  <c:v>45132.95833333334</c:v>
                </c:pt>
                <c:pt idx="854">
                  <c:v>45134.33333333334</c:v>
                </c:pt>
                <c:pt idx="855">
                  <c:v>45134.75</c:v>
                </c:pt>
                <c:pt idx="856">
                  <c:v>45135.83333333334</c:v>
                </c:pt>
                <c:pt idx="857">
                  <c:v>45139.58333333334</c:v>
                </c:pt>
                <c:pt idx="858">
                  <c:v>45145.375</c:v>
                </c:pt>
                <c:pt idx="859">
                  <c:v>45146.5</c:v>
                </c:pt>
                <c:pt idx="860">
                  <c:v>45147.04166666666</c:v>
                </c:pt>
                <c:pt idx="861">
                  <c:v>45149.08333333334</c:v>
                </c:pt>
                <c:pt idx="862">
                  <c:v>45152.66666666666</c:v>
                </c:pt>
                <c:pt idx="863">
                  <c:v>45153.79166666666</c:v>
                </c:pt>
                <c:pt idx="864">
                  <c:v>45154.45833333334</c:v>
                </c:pt>
                <c:pt idx="865">
                  <c:v>45154.79166666666</c:v>
                </c:pt>
                <c:pt idx="866">
                  <c:v>45154.91666666666</c:v>
                </c:pt>
                <c:pt idx="867">
                  <c:v>45155</c:v>
                </c:pt>
                <c:pt idx="868">
                  <c:v>45159.54166666666</c:v>
                </c:pt>
                <c:pt idx="869">
                  <c:v>45161.29166666666</c:v>
                </c:pt>
                <c:pt idx="870">
                  <c:v>45163.75</c:v>
                </c:pt>
                <c:pt idx="871">
                  <c:v>45169.125</c:v>
                </c:pt>
                <c:pt idx="872">
                  <c:v>45170.75</c:v>
                </c:pt>
                <c:pt idx="873">
                  <c:v>45174.16666666666</c:v>
                </c:pt>
                <c:pt idx="874">
                  <c:v>45174.91666666666</c:v>
                </c:pt>
                <c:pt idx="875">
                  <c:v>45175.25</c:v>
                </c:pt>
                <c:pt idx="876">
                  <c:v>45175.41666666666</c:v>
                </c:pt>
                <c:pt idx="877">
                  <c:v>45175.79166666666</c:v>
                </c:pt>
                <c:pt idx="878">
                  <c:v>45176.5</c:v>
                </c:pt>
                <c:pt idx="879">
                  <c:v>45176.58333333334</c:v>
                </c:pt>
                <c:pt idx="880">
                  <c:v>45177.20833333334</c:v>
                </c:pt>
                <c:pt idx="881">
                  <c:v>45180.125</c:v>
                </c:pt>
                <c:pt idx="882">
                  <c:v>45181.41666666666</c:v>
                </c:pt>
                <c:pt idx="883">
                  <c:v>45183.83333333334</c:v>
                </c:pt>
                <c:pt idx="884">
                  <c:v>45184.16666666666</c:v>
                </c:pt>
                <c:pt idx="885">
                  <c:v>45184.83333333334</c:v>
                </c:pt>
                <c:pt idx="886">
                  <c:v>45187.20833333334</c:v>
                </c:pt>
                <c:pt idx="887">
                  <c:v>45187.41666666666</c:v>
                </c:pt>
                <c:pt idx="888">
                  <c:v>45187.91666666666</c:v>
                </c:pt>
                <c:pt idx="889">
                  <c:v>45190.08333333334</c:v>
                </c:pt>
                <c:pt idx="890">
                  <c:v>45191.25</c:v>
                </c:pt>
                <c:pt idx="891">
                  <c:v>45195.83333333334</c:v>
                </c:pt>
                <c:pt idx="892">
                  <c:v>45197.125</c:v>
                </c:pt>
                <c:pt idx="893">
                  <c:v>45201.45833333334</c:v>
                </c:pt>
                <c:pt idx="894">
                  <c:v>45204</c:v>
                </c:pt>
                <c:pt idx="895">
                  <c:v>45210.5</c:v>
                </c:pt>
                <c:pt idx="896">
                  <c:v>45210.58333333334</c:v>
                </c:pt>
                <c:pt idx="897">
                  <c:v>45211.20833333334</c:v>
                </c:pt>
                <c:pt idx="898">
                  <c:v>45215.375</c:v>
                </c:pt>
                <c:pt idx="899">
                  <c:v>45216.125</c:v>
                </c:pt>
                <c:pt idx="900">
                  <c:v>45217.25</c:v>
                </c:pt>
                <c:pt idx="901">
                  <c:v>45217.625</c:v>
                </c:pt>
                <c:pt idx="902">
                  <c:v>45222.70833333334</c:v>
                </c:pt>
                <c:pt idx="903">
                  <c:v>45224.45833333334</c:v>
                </c:pt>
                <c:pt idx="904">
                  <c:v>45225.625</c:v>
                </c:pt>
                <c:pt idx="905">
                  <c:v>45226.66666666666</c:v>
                </c:pt>
                <c:pt idx="906">
                  <c:v>45230.125</c:v>
                </c:pt>
                <c:pt idx="907">
                  <c:v>45237.04166666666</c:v>
                </c:pt>
                <c:pt idx="908">
                  <c:v>45238.16666666666</c:v>
                </c:pt>
                <c:pt idx="909">
                  <c:v>45239</c:v>
                </c:pt>
                <c:pt idx="910">
                  <c:v>45239.25</c:v>
                </c:pt>
                <c:pt idx="911">
                  <c:v>45240.04166666666</c:v>
                </c:pt>
                <c:pt idx="912">
                  <c:v>45243.20833333334</c:v>
                </c:pt>
                <c:pt idx="913">
                  <c:v>45243.75</c:v>
                </c:pt>
                <c:pt idx="914">
                  <c:v>45244.625</c:v>
                </c:pt>
                <c:pt idx="915">
                  <c:v>45246.29166666666</c:v>
                </c:pt>
                <c:pt idx="916">
                  <c:v>45250.20833333334</c:v>
                </c:pt>
                <c:pt idx="917">
                  <c:v>45250.5</c:v>
                </c:pt>
                <c:pt idx="918">
                  <c:v>45251.625</c:v>
                </c:pt>
                <c:pt idx="919">
                  <c:v>45257.29166666666</c:v>
                </c:pt>
                <c:pt idx="920">
                  <c:v>45257.625</c:v>
                </c:pt>
                <c:pt idx="921">
                  <c:v>45257.79166666666</c:v>
                </c:pt>
                <c:pt idx="922">
                  <c:v>45259.125</c:v>
                </c:pt>
                <c:pt idx="923">
                  <c:v>45259.91666666666</c:v>
                </c:pt>
                <c:pt idx="924">
                  <c:v>45260.29166666666</c:v>
                </c:pt>
                <c:pt idx="925">
                  <c:v>45260.54166666666</c:v>
                </c:pt>
                <c:pt idx="926">
                  <c:v>45260.625</c:v>
                </c:pt>
                <c:pt idx="927">
                  <c:v>45263.91666666666</c:v>
                </c:pt>
                <c:pt idx="928">
                  <c:v>45266.20833333334</c:v>
                </c:pt>
                <c:pt idx="929">
                  <c:v>45267</c:v>
                </c:pt>
                <c:pt idx="930">
                  <c:v>45271</c:v>
                </c:pt>
                <c:pt idx="931">
                  <c:v>45272.625</c:v>
                </c:pt>
                <c:pt idx="932">
                  <c:v>45275.70833333334</c:v>
                </c:pt>
                <c:pt idx="933">
                  <c:v>45280.91666666666</c:v>
                </c:pt>
                <c:pt idx="934">
                  <c:v>45282.58333333334</c:v>
                </c:pt>
                <c:pt idx="935">
                  <c:v>45287.83333333334</c:v>
                </c:pt>
                <c:pt idx="936">
                  <c:v>45289.20833333334</c:v>
                </c:pt>
                <c:pt idx="937">
                  <c:v>45289.58333333334</c:v>
                </c:pt>
                <c:pt idx="938">
                  <c:v>45294.41666666666</c:v>
                </c:pt>
                <c:pt idx="939">
                  <c:v>45299.25</c:v>
                </c:pt>
                <c:pt idx="940">
                  <c:v>45300.79166666666</c:v>
                </c:pt>
                <c:pt idx="941">
                  <c:v>45302.91666666666</c:v>
                </c:pt>
                <c:pt idx="942">
                  <c:v>45307.70833333334</c:v>
                </c:pt>
                <c:pt idx="943">
                  <c:v>45309.54166666666</c:v>
                </c:pt>
                <c:pt idx="944">
                  <c:v>45309.95833333334</c:v>
                </c:pt>
                <c:pt idx="945">
                  <c:v>45310.45833333334</c:v>
                </c:pt>
                <c:pt idx="946">
                  <c:v>45310.58333333334</c:v>
                </c:pt>
                <c:pt idx="947">
                  <c:v>45310.625</c:v>
                </c:pt>
                <c:pt idx="948">
                  <c:v>45310.79166666666</c:v>
                </c:pt>
                <c:pt idx="949">
                  <c:v>45313.375</c:v>
                </c:pt>
                <c:pt idx="950">
                  <c:v>45314.875</c:v>
                </c:pt>
                <c:pt idx="951">
                  <c:v>45315.83333333334</c:v>
                </c:pt>
                <c:pt idx="952">
                  <c:v>45316.41666666666</c:v>
                </c:pt>
                <c:pt idx="953">
                  <c:v>45317</c:v>
                </c:pt>
                <c:pt idx="954">
                  <c:v>45317.70833333334</c:v>
                </c:pt>
                <c:pt idx="955">
                  <c:v>45321.625</c:v>
                </c:pt>
                <c:pt idx="956">
                  <c:v>45321.79166666666</c:v>
                </c:pt>
                <c:pt idx="957">
                  <c:v>45322.25</c:v>
                </c:pt>
                <c:pt idx="958">
                  <c:v>45322.58333333334</c:v>
                </c:pt>
                <c:pt idx="959">
                  <c:v>45322.625</c:v>
                </c:pt>
                <c:pt idx="960">
                  <c:v>45324.04166666666</c:v>
                </c:pt>
                <c:pt idx="961">
                  <c:v>45327.54166666666</c:v>
                </c:pt>
                <c:pt idx="962">
                  <c:v>45328.16666666666</c:v>
                </c:pt>
                <c:pt idx="963">
                  <c:v>45328.625</c:v>
                </c:pt>
                <c:pt idx="964">
                  <c:v>45329.04166666666</c:v>
                </c:pt>
                <c:pt idx="965">
                  <c:v>45334.375</c:v>
                </c:pt>
                <c:pt idx="966">
                  <c:v>45336.33333333334</c:v>
                </c:pt>
                <c:pt idx="967">
                  <c:v>45337.33333333334</c:v>
                </c:pt>
                <c:pt idx="968">
                  <c:v>45337.625</c:v>
                </c:pt>
                <c:pt idx="969">
                  <c:v>45345.83333333334</c:v>
                </c:pt>
                <c:pt idx="970">
                  <c:v>45352.25</c:v>
                </c:pt>
                <c:pt idx="971">
                  <c:v>45356.16666666666</c:v>
                </c:pt>
                <c:pt idx="972">
                  <c:v>45357.70833333334</c:v>
                </c:pt>
                <c:pt idx="973">
                  <c:v>45358.25</c:v>
                </c:pt>
                <c:pt idx="974">
                  <c:v>45358.875</c:v>
                </c:pt>
                <c:pt idx="975">
                  <c:v>45359.16666666666</c:v>
                </c:pt>
                <c:pt idx="976">
                  <c:v>45363.16666666666</c:v>
                </c:pt>
                <c:pt idx="977">
                  <c:v>45364.125</c:v>
                </c:pt>
                <c:pt idx="978">
                  <c:v>45364.20833333334</c:v>
                </c:pt>
                <c:pt idx="979">
                  <c:v>45365.70833333334</c:v>
                </c:pt>
                <c:pt idx="980">
                  <c:v>45369.125</c:v>
                </c:pt>
                <c:pt idx="981">
                  <c:v>45369.875</c:v>
                </c:pt>
                <c:pt idx="982">
                  <c:v>45370.29166666666</c:v>
                </c:pt>
                <c:pt idx="983">
                  <c:v>45372.83333333334</c:v>
                </c:pt>
                <c:pt idx="984">
                  <c:v>45376.70833333334</c:v>
                </c:pt>
                <c:pt idx="985">
                  <c:v>45378.04166666666</c:v>
                </c:pt>
                <c:pt idx="986">
                  <c:v>45380.70833333334</c:v>
                </c:pt>
                <c:pt idx="987">
                  <c:v>45383.625</c:v>
                </c:pt>
                <c:pt idx="988">
                  <c:v>45384.66666666666</c:v>
                </c:pt>
                <c:pt idx="989">
                  <c:v>45387.04166666666</c:v>
                </c:pt>
                <c:pt idx="990">
                  <c:v>45390.16666666666</c:v>
                </c:pt>
                <c:pt idx="991">
                  <c:v>45392.66666666666</c:v>
                </c:pt>
                <c:pt idx="992">
                  <c:v>45393.70833333334</c:v>
                </c:pt>
                <c:pt idx="993">
                  <c:v>45394.45833333334</c:v>
                </c:pt>
                <c:pt idx="994">
                  <c:v>45397.45833333334</c:v>
                </c:pt>
                <c:pt idx="995">
                  <c:v>45397.875</c:v>
                </c:pt>
                <c:pt idx="996">
                  <c:v>45399.04166666666</c:v>
                </c:pt>
                <c:pt idx="997">
                  <c:v>45400.875</c:v>
                </c:pt>
                <c:pt idx="998">
                  <c:v>45404.04166666666</c:v>
                </c:pt>
                <c:pt idx="999">
                  <c:v>45411.5</c:v>
                </c:pt>
                <c:pt idx="1000">
                  <c:v>45413.75</c:v>
                </c:pt>
                <c:pt idx="1001">
                  <c:v>45413.83333333334</c:v>
                </c:pt>
                <c:pt idx="1002">
                  <c:v>45415.66666666666</c:v>
                </c:pt>
                <c:pt idx="1003">
                  <c:v>45425.125</c:v>
                </c:pt>
                <c:pt idx="1004">
                  <c:v>45425.58333333334</c:v>
                </c:pt>
                <c:pt idx="1005">
                  <c:v>45428.16666666666</c:v>
                </c:pt>
                <c:pt idx="1006">
                  <c:v>45428.58333333334</c:v>
                </c:pt>
                <c:pt idx="1007">
                  <c:v>45432.58333333334</c:v>
                </c:pt>
                <c:pt idx="1008">
                  <c:v>45432.875</c:v>
                </c:pt>
                <c:pt idx="1009">
                  <c:v>45433.25</c:v>
                </c:pt>
                <c:pt idx="1010">
                  <c:v>45434.16666666666</c:v>
                </c:pt>
                <c:pt idx="1011">
                  <c:v>45436.04166666666</c:v>
                </c:pt>
                <c:pt idx="1012">
                  <c:v>45436.41666666666</c:v>
                </c:pt>
                <c:pt idx="1013">
                  <c:v>45441.08333333334</c:v>
                </c:pt>
                <c:pt idx="1014">
                  <c:v>45443.33333333334</c:v>
                </c:pt>
                <c:pt idx="1015">
                  <c:v>45446.75</c:v>
                </c:pt>
                <c:pt idx="1016">
                  <c:v>45446.79166666666</c:v>
                </c:pt>
                <c:pt idx="1017">
                  <c:v>45447.33333333334</c:v>
                </c:pt>
                <c:pt idx="1018">
                  <c:v>45448.29166666666</c:v>
                </c:pt>
                <c:pt idx="1019">
                  <c:v>45449.83333333334</c:v>
                </c:pt>
                <c:pt idx="1020">
                  <c:v>45453.79166666666</c:v>
                </c:pt>
                <c:pt idx="1021">
                  <c:v>45456.83333333334</c:v>
                </c:pt>
                <c:pt idx="1022">
                  <c:v>45457.25</c:v>
                </c:pt>
                <c:pt idx="1023">
                  <c:v>45457.29166666666</c:v>
                </c:pt>
                <c:pt idx="1024">
                  <c:v>45460.79166666666</c:v>
                </c:pt>
                <c:pt idx="1025">
                  <c:v>45461.41666666666</c:v>
                </c:pt>
                <c:pt idx="1026">
                  <c:v>45461.58333333334</c:v>
                </c:pt>
                <c:pt idx="1027">
                  <c:v>45468.16666666666</c:v>
                </c:pt>
                <c:pt idx="1028">
                  <c:v>45469.83333333334</c:v>
                </c:pt>
                <c:pt idx="1029">
                  <c:v>45470.20833333334</c:v>
                </c:pt>
                <c:pt idx="1030">
                  <c:v>45470.375</c:v>
                </c:pt>
                <c:pt idx="1031">
                  <c:v>45471.16666666666</c:v>
                </c:pt>
                <c:pt idx="1032">
                  <c:v>45471.625</c:v>
                </c:pt>
                <c:pt idx="1033">
                  <c:v>45475</c:v>
                </c:pt>
                <c:pt idx="1034">
                  <c:v>45475.83333333334</c:v>
                </c:pt>
                <c:pt idx="1035">
                  <c:v>45478.08333333334</c:v>
                </c:pt>
                <c:pt idx="1036">
                  <c:v>45478.70833333334</c:v>
                </c:pt>
                <c:pt idx="1037">
                  <c:v>45481.79166666666</c:v>
                </c:pt>
                <c:pt idx="1038">
                  <c:v>45482.66666666666</c:v>
                </c:pt>
                <c:pt idx="1039">
                  <c:v>45483.25</c:v>
                </c:pt>
                <c:pt idx="1040">
                  <c:v>45484.29166666666</c:v>
                </c:pt>
                <c:pt idx="1041">
                  <c:v>45484.5</c:v>
                </c:pt>
                <c:pt idx="1042">
                  <c:v>45490.125</c:v>
                </c:pt>
                <c:pt idx="1043">
                  <c:v>45490.33333333334</c:v>
                </c:pt>
                <c:pt idx="1044">
                  <c:v>45491.79166666666</c:v>
                </c:pt>
                <c:pt idx="1045">
                  <c:v>45492.25</c:v>
                </c:pt>
                <c:pt idx="1046">
                  <c:v>45499.375</c:v>
                </c:pt>
                <c:pt idx="1047">
                  <c:v>45501.95833333334</c:v>
                </c:pt>
                <c:pt idx="1048">
                  <c:v>45503.125</c:v>
                </c:pt>
                <c:pt idx="1049">
                  <c:v>45503.875</c:v>
                </c:pt>
                <c:pt idx="1050">
                  <c:v>45505.75</c:v>
                </c:pt>
                <c:pt idx="1051">
                  <c:v>45505.91666666666</c:v>
                </c:pt>
                <c:pt idx="1052">
                  <c:v>45510.16666666666</c:v>
                </c:pt>
                <c:pt idx="1053">
                  <c:v>45512.29166666666</c:v>
                </c:pt>
                <c:pt idx="1054">
                  <c:v>45512.79166666666</c:v>
                </c:pt>
                <c:pt idx="1055">
                  <c:v>45513.75</c:v>
                </c:pt>
                <c:pt idx="1056">
                  <c:v>45516.33333333334</c:v>
                </c:pt>
                <c:pt idx="1057">
                  <c:v>45518.20833333334</c:v>
                </c:pt>
                <c:pt idx="1058">
                  <c:v>45519.54166666666</c:v>
                </c:pt>
                <c:pt idx="1059">
                  <c:v>45523.16666666666</c:v>
                </c:pt>
                <c:pt idx="1060">
                  <c:v>45523.83333333334</c:v>
                </c:pt>
                <c:pt idx="1061">
                  <c:v>45524.91666666666</c:v>
                </c:pt>
                <c:pt idx="1062">
                  <c:v>45526.375</c:v>
                </c:pt>
                <c:pt idx="1063">
                  <c:v>45530.04166666666</c:v>
                </c:pt>
                <c:pt idx="1064">
                  <c:v>45530.95833333334</c:v>
                </c:pt>
                <c:pt idx="1065">
                  <c:v>45538.20833333334</c:v>
                </c:pt>
                <c:pt idx="1066">
                  <c:v>45540.95833333334</c:v>
                </c:pt>
                <c:pt idx="1067">
                  <c:v>45541.20833333334</c:v>
                </c:pt>
                <c:pt idx="1068">
                  <c:v>45545.20833333334</c:v>
                </c:pt>
                <c:pt idx="1069">
                  <c:v>45545.66666666666</c:v>
                </c:pt>
                <c:pt idx="1070">
                  <c:v>45547.08333333334</c:v>
                </c:pt>
                <c:pt idx="1071">
                  <c:v>45548.20833333334</c:v>
                </c:pt>
                <c:pt idx="1072">
                  <c:v>45551.70833333334</c:v>
                </c:pt>
                <c:pt idx="1073">
                  <c:v>45560.875</c:v>
                </c:pt>
                <c:pt idx="1074">
                  <c:v>45561.375</c:v>
                </c:pt>
                <c:pt idx="1075">
                  <c:v>45562.41666666666</c:v>
                </c:pt>
                <c:pt idx="1076">
                  <c:v>45565.66666666666</c:v>
                </c:pt>
                <c:pt idx="1077">
                  <c:v>45566.58333333334</c:v>
                </c:pt>
                <c:pt idx="1078">
                  <c:v>45567.54166666666</c:v>
                </c:pt>
                <c:pt idx="1079">
                  <c:v>45568.70833333334</c:v>
                </c:pt>
                <c:pt idx="1080">
                  <c:v>45569.70833333334</c:v>
                </c:pt>
                <c:pt idx="1081">
                  <c:v>45572.5</c:v>
                </c:pt>
                <c:pt idx="1082">
                  <c:v>45573.875</c:v>
                </c:pt>
                <c:pt idx="1083">
                  <c:v>45574.25</c:v>
                </c:pt>
                <c:pt idx="1084">
                  <c:v>45575.16666666666</c:v>
                </c:pt>
                <c:pt idx="1085">
                  <c:v>45575.625</c:v>
                </c:pt>
                <c:pt idx="1086">
                  <c:v>45576</c:v>
                </c:pt>
                <c:pt idx="1087">
                  <c:v>45580.29166666666</c:v>
                </c:pt>
                <c:pt idx="1088">
                  <c:v>45581.83333333334</c:v>
                </c:pt>
                <c:pt idx="1089">
                  <c:v>45583.79166666666</c:v>
                </c:pt>
                <c:pt idx="1090">
                  <c:v>45586.75</c:v>
                </c:pt>
                <c:pt idx="1091">
                  <c:v>45589.25</c:v>
                </c:pt>
                <c:pt idx="1092">
                  <c:v>45593.04166666666</c:v>
                </c:pt>
                <c:pt idx="1093">
                  <c:v>45594.33333333334</c:v>
                </c:pt>
                <c:pt idx="1094">
                  <c:v>45594.54166666666</c:v>
                </c:pt>
                <c:pt idx="1095">
                  <c:v>45594.91666666666</c:v>
                </c:pt>
                <c:pt idx="1096">
                  <c:v>45595.54166666666</c:v>
                </c:pt>
                <c:pt idx="1097">
                  <c:v>45596.20833333334</c:v>
                </c:pt>
                <c:pt idx="1098">
                  <c:v>45597.5</c:v>
                </c:pt>
                <c:pt idx="1099">
                  <c:v>45600.45833333334</c:v>
                </c:pt>
                <c:pt idx="1100">
                  <c:v>45601.33333333334</c:v>
                </c:pt>
                <c:pt idx="1101">
                  <c:v>45601.91666666666</c:v>
                </c:pt>
                <c:pt idx="1102">
                  <c:v>45602.08333333334</c:v>
                </c:pt>
                <c:pt idx="1103">
                  <c:v>45604.16666666666</c:v>
                </c:pt>
                <c:pt idx="1104">
                  <c:v>45607.375</c:v>
                </c:pt>
                <c:pt idx="1105">
                  <c:v>45608.45833333334</c:v>
                </c:pt>
                <c:pt idx="1106">
                  <c:v>45608.625</c:v>
                </c:pt>
                <c:pt idx="1107">
                  <c:v>45608.66666666666</c:v>
                </c:pt>
                <c:pt idx="1108">
                  <c:v>45608.875</c:v>
                </c:pt>
                <c:pt idx="1109">
                  <c:v>45608.91666666666</c:v>
                </c:pt>
                <c:pt idx="1110">
                  <c:v>45609.125</c:v>
                </c:pt>
                <c:pt idx="1111">
                  <c:v>45609.75</c:v>
                </c:pt>
                <c:pt idx="1112">
                  <c:v>45611.125</c:v>
                </c:pt>
                <c:pt idx="1113">
                  <c:v>45611.45833333334</c:v>
                </c:pt>
                <c:pt idx="1114">
                  <c:v>45614.83333333334</c:v>
                </c:pt>
                <c:pt idx="1115">
                  <c:v>45615.54166666666</c:v>
                </c:pt>
                <c:pt idx="1116">
                  <c:v>45615.75</c:v>
                </c:pt>
                <c:pt idx="1117">
                  <c:v>45616.95833333334</c:v>
                </c:pt>
                <c:pt idx="1118">
                  <c:v>45621.45833333334</c:v>
                </c:pt>
                <c:pt idx="1119">
                  <c:v>45621.70833333334</c:v>
                </c:pt>
                <c:pt idx="1120">
                  <c:v>45624.29166666666</c:v>
                </c:pt>
                <c:pt idx="1121">
                  <c:v>45624.875</c:v>
                </c:pt>
                <c:pt idx="1122">
                  <c:v>45630.54166666666</c:v>
                </c:pt>
                <c:pt idx="1123">
                  <c:v>45632.20833333334</c:v>
                </c:pt>
                <c:pt idx="1124">
                  <c:v>45635.54166666666</c:v>
                </c:pt>
                <c:pt idx="1125">
                  <c:v>45636.75</c:v>
                </c:pt>
                <c:pt idx="1126">
                  <c:v>45637.70833333334</c:v>
                </c:pt>
                <c:pt idx="1127">
                  <c:v>45638.79166666666</c:v>
                </c:pt>
                <c:pt idx="1128">
                  <c:v>45639.45833333334</c:v>
                </c:pt>
                <c:pt idx="1129">
                  <c:v>45643.41666666666</c:v>
                </c:pt>
                <c:pt idx="1130">
                  <c:v>45645.45833333334</c:v>
                </c:pt>
                <c:pt idx="1131">
                  <c:v>45646.625</c:v>
                </c:pt>
                <c:pt idx="1132">
                  <c:v>45649.29166666666</c:v>
                </c:pt>
                <c:pt idx="1133">
                  <c:v>45650.5</c:v>
                </c:pt>
                <c:pt idx="1134">
                  <c:v>45650.54166666666</c:v>
                </c:pt>
                <c:pt idx="1135">
                  <c:v>45650.66666666666</c:v>
                </c:pt>
                <c:pt idx="1136">
                  <c:v>45650.75</c:v>
                </c:pt>
                <c:pt idx="1137">
                  <c:v>45653.08333333334</c:v>
                </c:pt>
                <c:pt idx="1138">
                  <c:v>45653.58333333334</c:v>
                </c:pt>
                <c:pt idx="1139">
                  <c:v>45656.75</c:v>
                </c:pt>
              </c:numCache>
            </c:numRef>
          </c:cat>
          <c:val>
            <c:numRef>
              <c:f>NZD_JPY!$M$2:$M$1141</c:f>
              <c:numCache>
                <c:formatCode>General</c:formatCode>
                <c:ptCount val="1140"/>
                <c:pt idx="0">
                  <c:v>2.600000000001046</c:v>
                </c:pt>
                <c:pt idx="1">
                  <c:v>-46.59999999999798</c:v>
                </c:pt>
                <c:pt idx="2">
                  <c:v>-60.79999999999757</c:v>
                </c:pt>
                <c:pt idx="3">
                  <c:v>-52.49999999999773</c:v>
                </c:pt>
                <c:pt idx="4">
                  <c:v>-67.09999999999781</c:v>
                </c:pt>
                <c:pt idx="5">
                  <c:v>-105.1999999999978</c:v>
                </c:pt>
                <c:pt idx="6">
                  <c:v>-75.09999999999764</c:v>
                </c:pt>
                <c:pt idx="7">
                  <c:v>-75.39999999999765</c:v>
                </c:pt>
                <c:pt idx="8">
                  <c:v>-44.39999999999742</c:v>
                </c:pt>
                <c:pt idx="9">
                  <c:v>-69.39999999999742</c:v>
                </c:pt>
                <c:pt idx="10">
                  <c:v>-102.1999999999977</c:v>
                </c:pt>
                <c:pt idx="11">
                  <c:v>-134.499999999997</c:v>
                </c:pt>
                <c:pt idx="12">
                  <c:v>-87.59999999999621</c:v>
                </c:pt>
                <c:pt idx="13">
                  <c:v>21.00000000000364</c:v>
                </c:pt>
                <c:pt idx="14">
                  <c:v>144.2000000000036</c:v>
                </c:pt>
                <c:pt idx="15">
                  <c:v>117.800000000004</c:v>
                </c:pt>
                <c:pt idx="16">
                  <c:v>114.7000000000034</c:v>
                </c:pt>
                <c:pt idx="17">
                  <c:v>74.60000000000235</c:v>
                </c:pt>
                <c:pt idx="18">
                  <c:v>35.50000000000182</c:v>
                </c:pt>
                <c:pt idx="19">
                  <c:v>39.00000000000148</c:v>
                </c:pt>
                <c:pt idx="20">
                  <c:v>86.50000000000091</c:v>
                </c:pt>
                <c:pt idx="21">
                  <c:v>97.90000000000134</c:v>
                </c:pt>
                <c:pt idx="22">
                  <c:v>111.2000000000023</c:v>
                </c:pt>
                <c:pt idx="23">
                  <c:v>157.4000000000026</c:v>
                </c:pt>
                <c:pt idx="24">
                  <c:v>137.1000000000024</c:v>
                </c:pt>
                <c:pt idx="25">
                  <c:v>132.2000000000017</c:v>
                </c:pt>
                <c:pt idx="26">
                  <c:v>183.4000000000017</c:v>
                </c:pt>
                <c:pt idx="27">
                  <c:v>160.4000000000028</c:v>
                </c:pt>
                <c:pt idx="28">
                  <c:v>129.200000000003</c:v>
                </c:pt>
                <c:pt idx="29">
                  <c:v>93.80000000000308</c:v>
                </c:pt>
                <c:pt idx="30">
                  <c:v>87.40000000000379</c:v>
                </c:pt>
                <c:pt idx="31">
                  <c:v>72.40000000000464</c:v>
                </c:pt>
                <c:pt idx="32">
                  <c:v>59.0000000000046</c:v>
                </c:pt>
                <c:pt idx="33">
                  <c:v>57.20000000000454</c:v>
                </c:pt>
                <c:pt idx="34">
                  <c:v>48.00000000000466</c:v>
                </c:pt>
                <c:pt idx="35">
                  <c:v>45.8000000000041</c:v>
                </c:pt>
                <c:pt idx="36">
                  <c:v>34.40000000000367</c:v>
                </c:pt>
                <c:pt idx="37">
                  <c:v>-3.399999999996339</c:v>
                </c:pt>
                <c:pt idx="38">
                  <c:v>-37.49999999999574</c:v>
                </c:pt>
                <c:pt idx="39">
                  <c:v>-28.19999999999538</c:v>
                </c:pt>
                <c:pt idx="40">
                  <c:v>-121.7999999999947</c:v>
                </c:pt>
                <c:pt idx="41">
                  <c:v>-109.0999999999937</c:v>
                </c:pt>
                <c:pt idx="42">
                  <c:v>-118.9999999999941</c:v>
                </c:pt>
                <c:pt idx="43">
                  <c:v>-152.1999999999949</c:v>
                </c:pt>
                <c:pt idx="44">
                  <c:v>-133.3999999999946</c:v>
                </c:pt>
                <c:pt idx="45">
                  <c:v>-154.1999999999945</c:v>
                </c:pt>
                <c:pt idx="46">
                  <c:v>-184.7999999999942</c:v>
                </c:pt>
                <c:pt idx="47">
                  <c:v>-165.2999999999935</c:v>
                </c:pt>
                <c:pt idx="48">
                  <c:v>-192.2999999999931</c:v>
                </c:pt>
                <c:pt idx="49">
                  <c:v>-208.6999999999932</c:v>
                </c:pt>
                <c:pt idx="50">
                  <c:v>-223.1999999999928</c:v>
                </c:pt>
                <c:pt idx="51">
                  <c:v>-240.7999999999916</c:v>
                </c:pt>
                <c:pt idx="52">
                  <c:v>-239.1999999999911</c:v>
                </c:pt>
                <c:pt idx="53">
                  <c:v>-237.5999999999905</c:v>
                </c:pt>
                <c:pt idx="54">
                  <c:v>-172.7999999999895</c:v>
                </c:pt>
                <c:pt idx="55">
                  <c:v>-78.7999999999883</c:v>
                </c:pt>
                <c:pt idx="56">
                  <c:v>-84.19999999998709</c:v>
                </c:pt>
                <c:pt idx="57">
                  <c:v>-3.699999999986403</c:v>
                </c:pt>
                <c:pt idx="58">
                  <c:v>39.00000000001427</c:v>
                </c:pt>
                <c:pt idx="59">
                  <c:v>99.80000000001468</c:v>
                </c:pt>
                <c:pt idx="60">
                  <c:v>40.80000000001434</c:v>
                </c:pt>
                <c:pt idx="61">
                  <c:v>83.8000000000136</c:v>
                </c:pt>
                <c:pt idx="62">
                  <c:v>33.50000000001359</c:v>
                </c:pt>
                <c:pt idx="63">
                  <c:v>40.40000000001385</c:v>
                </c:pt>
                <c:pt idx="64">
                  <c:v>8.800000000013597</c:v>
                </c:pt>
                <c:pt idx="65">
                  <c:v>-7.199999999986062</c:v>
                </c:pt>
                <c:pt idx="66">
                  <c:v>-30.19999999998504</c:v>
                </c:pt>
                <c:pt idx="67">
                  <c:v>-56.39999999998366</c:v>
                </c:pt>
                <c:pt idx="68">
                  <c:v>-95.99999999998232</c:v>
                </c:pt>
                <c:pt idx="69">
                  <c:v>-120.2999999999818</c:v>
                </c:pt>
                <c:pt idx="70">
                  <c:v>-137.0999999999825</c:v>
                </c:pt>
                <c:pt idx="71">
                  <c:v>-130.6999999999832</c:v>
                </c:pt>
                <c:pt idx="72">
                  <c:v>-134.9999999999838</c:v>
                </c:pt>
                <c:pt idx="73">
                  <c:v>-148.7999999999843</c:v>
                </c:pt>
                <c:pt idx="74">
                  <c:v>-154.9999999999841</c:v>
                </c:pt>
                <c:pt idx="75">
                  <c:v>-143.1999999999832</c:v>
                </c:pt>
                <c:pt idx="76">
                  <c:v>-168.9999999999827</c:v>
                </c:pt>
                <c:pt idx="77">
                  <c:v>-148.4999999999829</c:v>
                </c:pt>
                <c:pt idx="78">
                  <c:v>-87.39999999998247</c:v>
                </c:pt>
                <c:pt idx="79">
                  <c:v>-98.69999999998242</c:v>
                </c:pt>
                <c:pt idx="80">
                  <c:v>-96.99999999998283</c:v>
                </c:pt>
                <c:pt idx="81">
                  <c:v>30.40000000001726</c:v>
                </c:pt>
                <c:pt idx="82">
                  <c:v>22.40000000001743</c:v>
                </c:pt>
                <c:pt idx="83">
                  <c:v>-3.399999999982128</c:v>
                </c:pt>
                <c:pt idx="84">
                  <c:v>-14.39999999998207</c:v>
                </c:pt>
                <c:pt idx="85">
                  <c:v>-28.19999999998259</c:v>
                </c:pt>
                <c:pt idx="86">
                  <c:v>-35.39999999998287</c:v>
                </c:pt>
                <c:pt idx="87">
                  <c:v>-38.39999999998298</c:v>
                </c:pt>
                <c:pt idx="88">
                  <c:v>-50.39999999998344</c:v>
                </c:pt>
                <c:pt idx="89">
                  <c:v>-65.99999999998403</c:v>
                </c:pt>
                <c:pt idx="90">
                  <c:v>86.80000000001513</c:v>
                </c:pt>
                <c:pt idx="91">
                  <c:v>85.00000000001506</c:v>
                </c:pt>
                <c:pt idx="92">
                  <c:v>60.40000000001555</c:v>
                </c:pt>
                <c:pt idx="93">
                  <c:v>58.10000000001594</c:v>
                </c:pt>
                <c:pt idx="94">
                  <c:v>43.50000000001586</c:v>
                </c:pt>
                <c:pt idx="95">
                  <c:v>33.80000000001502</c:v>
                </c:pt>
                <c:pt idx="96">
                  <c:v>49.80000000001468</c:v>
                </c:pt>
                <c:pt idx="97">
                  <c:v>15.00000000001478</c:v>
                </c:pt>
                <c:pt idx="98">
                  <c:v>8.000000000015461</c:v>
                </c:pt>
                <c:pt idx="99">
                  <c:v>-16.49999999998357</c:v>
                </c:pt>
                <c:pt idx="100">
                  <c:v>-30.99999999998317</c:v>
                </c:pt>
                <c:pt idx="101">
                  <c:v>-48.7999999999829</c:v>
                </c:pt>
                <c:pt idx="102">
                  <c:v>-55.99999999998317</c:v>
                </c:pt>
                <c:pt idx="103">
                  <c:v>-35.39999999998429</c:v>
                </c:pt>
                <c:pt idx="104">
                  <c:v>-45.59999999998468</c:v>
                </c:pt>
                <c:pt idx="105">
                  <c:v>-21.39999999998423</c:v>
                </c:pt>
                <c:pt idx="106">
                  <c:v>-48.79999999998432</c:v>
                </c:pt>
                <c:pt idx="107">
                  <c:v>166.0000000000153</c:v>
                </c:pt>
                <c:pt idx="108">
                  <c:v>19.90000000001544</c:v>
                </c:pt>
                <c:pt idx="109">
                  <c:v>1.400000000015211</c:v>
                </c:pt>
                <c:pt idx="110">
                  <c:v>-23.49999999998573</c:v>
                </c:pt>
                <c:pt idx="111">
                  <c:v>-86.4999999999867</c:v>
                </c:pt>
                <c:pt idx="112">
                  <c:v>-174.2999999999867</c:v>
                </c:pt>
                <c:pt idx="113">
                  <c:v>-216.1999999999864</c:v>
                </c:pt>
                <c:pt idx="114">
                  <c:v>-227.5999999999868</c:v>
                </c:pt>
                <c:pt idx="115">
                  <c:v>-236.9999999999877</c:v>
                </c:pt>
                <c:pt idx="116">
                  <c:v>-249.3999999999886</c:v>
                </c:pt>
                <c:pt idx="117">
                  <c:v>-265.3999999999897</c:v>
                </c:pt>
                <c:pt idx="118">
                  <c:v>-272.29999999999</c:v>
                </c:pt>
                <c:pt idx="119">
                  <c:v>-284.599999999989</c:v>
                </c:pt>
                <c:pt idx="120">
                  <c:v>-316.5999999999883</c:v>
                </c:pt>
                <c:pt idx="121">
                  <c:v>-326.2999999999877</c:v>
                </c:pt>
                <c:pt idx="122">
                  <c:v>-322.2999999999871</c:v>
                </c:pt>
                <c:pt idx="123">
                  <c:v>-321.3999999999871</c:v>
                </c:pt>
                <c:pt idx="124">
                  <c:v>-347.7999999999867</c:v>
                </c:pt>
                <c:pt idx="125">
                  <c:v>-355.999999999986</c:v>
                </c:pt>
                <c:pt idx="126">
                  <c:v>-432.5999999999866</c:v>
                </c:pt>
                <c:pt idx="127">
                  <c:v>-488.3999999999872</c:v>
                </c:pt>
                <c:pt idx="128">
                  <c:v>-537.6999999999867</c:v>
                </c:pt>
                <c:pt idx="129">
                  <c:v>-536.7999999999868</c:v>
                </c:pt>
                <c:pt idx="130">
                  <c:v>-572.7999999999868</c:v>
                </c:pt>
                <c:pt idx="131">
                  <c:v>-579.3999999999855</c:v>
                </c:pt>
                <c:pt idx="132">
                  <c:v>-597.1999999999853</c:v>
                </c:pt>
                <c:pt idx="133">
                  <c:v>-620.7999999999856</c:v>
                </c:pt>
                <c:pt idx="134">
                  <c:v>-410.0999999999857</c:v>
                </c:pt>
                <c:pt idx="135">
                  <c:v>-409.7999999999857</c:v>
                </c:pt>
                <c:pt idx="136">
                  <c:v>-403.4999999999854</c:v>
                </c:pt>
                <c:pt idx="137">
                  <c:v>-346.1999999999847</c:v>
                </c:pt>
                <c:pt idx="138">
                  <c:v>-364.2999999999844</c:v>
                </c:pt>
                <c:pt idx="139">
                  <c:v>-276.7999999999844</c:v>
                </c:pt>
                <c:pt idx="140">
                  <c:v>-279.9999999999841</c:v>
                </c:pt>
                <c:pt idx="141">
                  <c:v>-301.5999999999835</c:v>
                </c:pt>
                <c:pt idx="142">
                  <c:v>-302.4999999999835</c:v>
                </c:pt>
                <c:pt idx="143">
                  <c:v>-240.399999999984</c:v>
                </c:pt>
                <c:pt idx="144">
                  <c:v>-222.1999999999838</c:v>
                </c:pt>
                <c:pt idx="145">
                  <c:v>-232.7999999999832</c:v>
                </c:pt>
                <c:pt idx="146">
                  <c:v>-239.0999999999835</c:v>
                </c:pt>
                <c:pt idx="147">
                  <c:v>-267.5999999999846</c:v>
                </c:pt>
                <c:pt idx="148">
                  <c:v>-292.5999999999846</c:v>
                </c:pt>
                <c:pt idx="149">
                  <c:v>-329.3999999999841</c:v>
                </c:pt>
                <c:pt idx="150">
                  <c:v>-285.5999999999838</c:v>
                </c:pt>
                <c:pt idx="151">
                  <c:v>-305.6999999999832</c:v>
                </c:pt>
                <c:pt idx="152">
                  <c:v>-335.4999999999833</c:v>
                </c:pt>
                <c:pt idx="153">
                  <c:v>-356.8999999999846</c:v>
                </c:pt>
                <c:pt idx="154">
                  <c:v>-243.7999999999846</c:v>
                </c:pt>
                <c:pt idx="155">
                  <c:v>-263.3999999999844</c:v>
                </c:pt>
                <c:pt idx="156">
                  <c:v>-292.5999999999846</c:v>
                </c:pt>
                <c:pt idx="157">
                  <c:v>-265.899999999985</c:v>
                </c:pt>
                <c:pt idx="158">
                  <c:v>-267.399999999985</c:v>
                </c:pt>
                <c:pt idx="159">
                  <c:v>-271.7999999999847</c:v>
                </c:pt>
                <c:pt idx="160">
                  <c:v>-279.899999999985</c:v>
                </c:pt>
                <c:pt idx="161">
                  <c:v>-289.3999999999849</c:v>
                </c:pt>
                <c:pt idx="162">
                  <c:v>-294.1999999999851</c:v>
                </c:pt>
                <c:pt idx="163">
                  <c:v>-345.7999999999856</c:v>
                </c:pt>
                <c:pt idx="164">
                  <c:v>-368.199999999986</c:v>
                </c:pt>
                <c:pt idx="165">
                  <c:v>-414.5999999999859</c:v>
                </c:pt>
                <c:pt idx="166">
                  <c:v>-439.3999999999849</c:v>
                </c:pt>
                <c:pt idx="167">
                  <c:v>-427.599999999984</c:v>
                </c:pt>
                <c:pt idx="168">
                  <c:v>-458.3999999999833</c:v>
                </c:pt>
                <c:pt idx="169">
                  <c:v>-472.8999999999829</c:v>
                </c:pt>
                <c:pt idx="170">
                  <c:v>-490.9999999999826</c:v>
                </c:pt>
                <c:pt idx="171">
                  <c:v>-547.8999999999828</c:v>
                </c:pt>
                <c:pt idx="172">
                  <c:v>-583.2999999999842</c:v>
                </c:pt>
                <c:pt idx="173">
                  <c:v>-592.699999999985</c:v>
                </c:pt>
                <c:pt idx="174">
                  <c:v>-592.4999999999854</c:v>
                </c:pt>
                <c:pt idx="175">
                  <c:v>-620.599999999986</c:v>
                </c:pt>
                <c:pt idx="176">
                  <c:v>-633.299999999987</c:v>
                </c:pt>
                <c:pt idx="177">
                  <c:v>-653.7999999999882</c:v>
                </c:pt>
                <c:pt idx="178">
                  <c:v>-689.3999999999892</c:v>
                </c:pt>
                <c:pt idx="179">
                  <c:v>-701.0999999999897</c:v>
                </c:pt>
                <c:pt idx="180">
                  <c:v>-705.7999999999894</c:v>
                </c:pt>
                <c:pt idx="181">
                  <c:v>-707.3999999999885</c:v>
                </c:pt>
                <c:pt idx="182">
                  <c:v>-710.5999999999881</c:v>
                </c:pt>
                <c:pt idx="183">
                  <c:v>-734.399999999988</c:v>
                </c:pt>
                <c:pt idx="184">
                  <c:v>-686.7999999999881</c:v>
                </c:pt>
                <c:pt idx="185">
                  <c:v>-690.3999999999883</c:v>
                </c:pt>
                <c:pt idx="186">
                  <c:v>-691.6999999999888</c:v>
                </c:pt>
                <c:pt idx="187">
                  <c:v>-719.7999999999894</c:v>
                </c:pt>
                <c:pt idx="188">
                  <c:v>-707.8999999999894</c:v>
                </c:pt>
                <c:pt idx="189">
                  <c:v>-745.79999999999</c:v>
                </c:pt>
                <c:pt idx="190">
                  <c:v>-736.8999999999901</c:v>
                </c:pt>
                <c:pt idx="191">
                  <c:v>-747.3999999999905</c:v>
                </c:pt>
                <c:pt idx="192">
                  <c:v>-786.2999999999915</c:v>
                </c:pt>
                <c:pt idx="193">
                  <c:v>-829.1999999999917</c:v>
                </c:pt>
                <c:pt idx="194">
                  <c:v>-752.3999999999917</c:v>
                </c:pt>
                <c:pt idx="195">
                  <c:v>-783.099999999992</c:v>
                </c:pt>
                <c:pt idx="196">
                  <c:v>-819.6999999999919</c:v>
                </c:pt>
                <c:pt idx="197">
                  <c:v>-817.1999999999913</c:v>
                </c:pt>
                <c:pt idx="198">
                  <c:v>-807.2999999999909</c:v>
                </c:pt>
                <c:pt idx="199">
                  <c:v>-826.099999999991</c:v>
                </c:pt>
                <c:pt idx="200">
                  <c:v>-731.9999999999908</c:v>
                </c:pt>
                <c:pt idx="201">
                  <c:v>-631.9999999999908</c:v>
                </c:pt>
                <c:pt idx="202">
                  <c:v>-667.7999999999912</c:v>
                </c:pt>
                <c:pt idx="203">
                  <c:v>-705.7999999999907</c:v>
                </c:pt>
                <c:pt idx="204">
                  <c:v>-697.3999999999904</c:v>
                </c:pt>
                <c:pt idx="205">
                  <c:v>-713.899999999991</c:v>
                </c:pt>
                <c:pt idx="206">
                  <c:v>-688.6999999999914</c:v>
                </c:pt>
                <c:pt idx="207">
                  <c:v>-701.399999999991</c:v>
                </c:pt>
                <c:pt idx="208">
                  <c:v>-708.1999999999907</c:v>
                </c:pt>
                <c:pt idx="209">
                  <c:v>-672.0999999999904</c:v>
                </c:pt>
                <c:pt idx="210">
                  <c:v>-698.3999999999894</c:v>
                </c:pt>
                <c:pt idx="211">
                  <c:v>-612.599999999989</c:v>
                </c:pt>
                <c:pt idx="212">
                  <c:v>-634.9999999999893</c:v>
                </c:pt>
                <c:pt idx="213">
                  <c:v>-542.5999999999901</c:v>
                </c:pt>
                <c:pt idx="214">
                  <c:v>-457.5999999999907</c:v>
                </c:pt>
                <c:pt idx="215">
                  <c:v>-378.0999999999905</c:v>
                </c:pt>
                <c:pt idx="216">
                  <c:v>-325.3999999999904</c:v>
                </c:pt>
                <c:pt idx="217">
                  <c:v>-314.499999999991</c:v>
                </c:pt>
                <c:pt idx="218">
                  <c:v>-311.1999999999908</c:v>
                </c:pt>
                <c:pt idx="219">
                  <c:v>-310.2999999999908</c:v>
                </c:pt>
                <c:pt idx="220">
                  <c:v>-321.9999999999912</c:v>
                </c:pt>
                <c:pt idx="221">
                  <c:v>-335.3999999999913</c:v>
                </c:pt>
                <c:pt idx="222">
                  <c:v>-377.4999999999905</c:v>
                </c:pt>
                <c:pt idx="223">
                  <c:v>-406.6999999999892</c:v>
                </c:pt>
                <c:pt idx="224">
                  <c:v>-396.5999999999893</c:v>
                </c:pt>
                <c:pt idx="225">
                  <c:v>-287.5999999999904</c:v>
                </c:pt>
                <c:pt idx="226">
                  <c:v>-316.599999999991</c:v>
                </c:pt>
                <c:pt idx="227">
                  <c:v>-167.7999999999911</c:v>
                </c:pt>
                <c:pt idx="228">
                  <c:v>-209.7999999999913</c:v>
                </c:pt>
                <c:pt idx="229">
                  <c:v>-224.9999999999914</c:v>
                </c:pt>
                <c:pt idx="230">
                  <c:v>-256.7999999999911</c:v>
                </c:pt>
                <c:pt idx="231">
                  <c:v>-118.1999999999916</c:v>
                </c:pt>
                <c:pt idx="232">
                  <c:v>-144.1999999999921</c:v>
                </c:pt>
                <c:pt idx="233">
                  <c:v>-159.8999999999917</c:v>
                </c:pt>
                <c:pt idx="234">
                  <c:v>-300.8999999999914</c:v>
                </c:pt>
                <c:pt idx="235">
                  <c:v>-271.7999999999917</c:v>
                </c:pt>
                <c:pt idx="236">
                  <c:v>-465.899999999992</c:v>
                </c:pt>
                <c:pt idx="237">
                  <c:v>-579.3999999999918</c:v>
                </c:pt>
                <c:pt idx="238">
                  <c:v>-480.5999999999912</c:v>
                </c:pt>
                <c:pt idx="239">
                  <c:v>-593.5999999999907</c:v>
                </c:pt>
                <c:pt idx="240">
                  <c:v>-693.7999999999902</c:v>
                </c:pt>
                <c:pt idx="241">
                  <c:v>-779.5999999999892</c:v>
                </c:pt>
                <c:pt idx="242">
                  <c:v>-833.6999999999889</c:v>
                </c:pt>
                <c:pt idx="243">
                  <c:v>-846.2999999999894</c:v>
                </c:pt>
                <c:pt idx="244">
                  <c:v>-840.2999999999892</c:v>
                </c:pt>
                <c:pt idx="245">
                  <c:v>-887.4999999999886</c:v>
                </c:pt>
                <c:pt idx="246">
                  <c:v>-977.2999999999882</c:v>
                </c:pt>
                <c:pt idx="247">
                  <c:v>-924.9999999999879</c:v>
                </c:pt>
                <c:pt idx="248">
                  <c:v>-957.9999999999877</c:v>
                </c:pt>
                <c:pt idx="249">
                  <c:v>-996.599999999988</c:v>
                </c:pt>
                <c:pt idx="250">
                  <c:v>-917.5999999999888</c:v>
                </c:pt>
                <c:pt idx="251">
                  <c:v>-978.9999999999892</c:v>
                </c:pt>
                <c:pt idx="252">
                  <c:v>-949.2999999999895</c:v>
                </c:pt>
                <c:pt idx="253">
                  <c:v>-975.9999999999905</c:v>
                </c:pt>
                <c:pt idx="254">
                  <c:v>-1029.299999999991</c:v>
                </c:pt>
                <c:pt idx="255">
                  <c:v>-961.1999999999895</c:v>
                </c:pt>
                <c:pt idx="256">
                  <c:v>-976.7999999999886</c:v>
                </c:pt>
                <c:pt idx="257">
                  <c:v>-962.399999999988</c:v>
                </c:pt>
                <c:pt idx="258">
                  <c:v>-993.9999999999883</c:v>
                </c:pt>
                <c:pt idx="259">
                  <c:v>-1019.399999999989</c:v>
                </c:pt>
                <c:pt idx="260">
                  <c:v>-1000.399999999989</c:v>
                </c:pt>
                <c:pt idx="261">
                  <c:v>-1033.199999999989</c:v>
                </c:pt>
                <c:pt idx="262">
                  <c:v>-1082.199999999989</c:v>
                </c:pt>
                <c:pt idx="263">
                  <c:v>-1118.999999999988</c:v>
                </c:pt>
                <c:pt idx="264">
                  <c:v>-1076.499999999989</c:v>
                </c:pt>
                <c:pt idx="265">
                  <c:v>-1017.799999999988</c:v>
                </c:pt>
                <c:pt idx="266">
                  <c:v>-1033.999999999987</c:v>
                </c:pt>
                <c:pt idx="267">
                  <c:v>-1046.499999999987</c:v>
                </c:pt>
                <c:pt idx="268">
                  <c:v>-959.1999999999871</c:v>
                </c:pt>
                <c:pt idx="269">
                  <c:v>-973.2999999999862</c:v>
                </c:pt>
                <c:pt idx="270">
                  <c:v>-1003.199999999985</c:v>
                </c:pt>
                <c:pt idx="271">
                  <c:v>-930.5999999999856</c:v>
                </c:pt>
                <c:pt idx="272">
                  <c:v>-1000.699999999986</c:v>
                </c:pt>
                <c:pt idx="273">
                  <c:v>-1081.399999999987</c:v>
                </c:pt>
                <c:pt idx="274">
                  <c:v>-960.3999999999874</c:v>
                </c:pt>
                <c:pt idx="275">
                  <c:v>-944.3999999999877</c:v>
                </c:pt>
                <c:pt idx="276">
                  <c:v>-848.1999999999873</c:v>
                </c:pt>
                <c:pt idx="277">
                  <c:v>-857.7999999999877</c:v>
                </c:pt>
                <c:pt idx="278">
                  <c:v>-880.5999999999885</c:v>
                </c:pt>
                <c:pt idx="279">
                  <c:v>-917.7999999999886</c:v>
                </c:pt>
                <c:pt idx="280">
                  <c:v>-506.9999999999882</c:v>
                </c:pt>
                <c:pt idx="281">
                  <c:v>-335.1999999999878</c:v>
                </c:pt>
                <c:pt idx="282">
                  <c:v>-413.1999999999879</c:v>
                </c:pt>
                <c:pt idx="283">
                  <c:v>-481.3999999999882</c:v>
                </c:pt>
                <c:pt idx="284">
                  <c:v>-477.6999999999875</c:v>
                </c:pt>
                <c:pt idx="285">
                  <c:v>-465.9999999999871</c:v>
                </c:pt>
                <c:pt idx="286">
                  <c:v>-467.7999999999872</c:v>
                </c:pt>
                <c:pt idx="287">
                  <c:v>-456.7999999999872</c:v>
                </c:pt>
                <c:pt idx="288">
                  <c:v>-443.0999999999872</c:v>
                </c:pt>
                <c:pt idx="289">
                  <c:v>-429.7999999999876</c:v>
                </c:pt>
                <c:pt idx="290">
                  <c:v>-449.5999999999884</c:v>
                </c:pt>
                <c:pt idx="291">
                  <c:v>-464.7999999999885</c:v>
                </c:pt>
                <c:pt idx="292">
                  <c:v>-336.2999999999888</c:v>
                </c:pt>
                <c:pt idx="293">
                  <c:v>-366.099999999989</c:v>
                </c:pt>
                <c:pt idx="294">
                  <c:v>-384.9999999999883</c:v>
                </c:pt>
                <c:pt idx="295">
                  <c:v>-392.3999999999881</c:v>
                </c:pt>
                <c:pt idx="296">
                  <c:v>-398.7999999999888</c:v>
                </c:pt>
                <c:pt idx="297">
                  <c:v>-414.8999999999889</c:v>
                </c:pt>
                <c:pt idx="298">
                  <c:v>-422.7999999999883</c:v>
                </c:pt>
                <c:pt idx="299">
                  <c:v>-408.5999999999887</c:v>
                </c:pt>
                <c:pt idx="300">
                  <c:v>-435.6999999999888</c:v>
                </c:pt>
                <c:pt idx="301">
                  <c:v>-459.1999999999887</c:v>
                </c:pt>
                <c:pt idx="302">
                  <c:v>-471.7999999999892</c:v>
                </c:pt>
                <c:pt idx="303">
                  <c:v>-486.7999999999898</c:v>
                </c:pt>
                <c:pt idx="304">
                  <c:v>-407.599999999991</c:v>
                </c:pt>
                <c:pt idx="305">
                  <c:v>-336.7999999999912</c:v>
                </c:pt>
                <c:pt idx="306">
                  <c:v>-356.7999999999901</c:v>
                </c:pt>
                <c:pt idx="307">
                  <c:v>-330.3999999999891</c:v>
                </c:pt>
                <c:pt idx="308">
                  <c:v>-336.1999999999883</c:v>
                </c:pt>
                <c:pt idx="309">
                  <c:v>-362.7999999999874</c:v>
                </c:pt>
                <c:pt idx="310">
                  <c:v>-362.1999999999874</c:v>
                </c:pt>
                <c:pt idx="311">
                  <c:v>-371.2999999999882</c:v>
                </c:pt>
                <c:pt idx="312">
                  <c:v>-385.8999999999883</c:v>
                </c:pt>
                <c:pt idx="313">
                  <c:v>-398.9999999999883</c:v>
                </c:pt>
                <c:pt idx="314">
                  <c:v>-408.9999999999892</c:v>
                </c:pt>
                <c:pt idx="315">
                  <c:v>-438.3999999999903</c:v>
                </c:pt>
                <c:pt idx="316">
                  <c:v>-471.1999999999906</c:v>
                </c:pt>
                <c:pt idx="317">
                  <c:v>-486.1999999999898</c:v>
                </c:pt>
                <c:pt idx="318">
                  <c:v>-522.1999999999897</c:v>
                </c:pt>
                <c:pt idx="319">
                  <c:v>-575.1999999999898</c:v>
                </c:pt>
                <c:pt idx="320">
                  <c:v>-618.69999999999</c:v>
                </c:pt>
                <c:pt idx="321">
                  <c:v>-584.1999999999902</c:v>
                </c:pt>
                <c:pt idx="322">
                  <c:v>-587.1999999999903</c:v>
                </c:pt>
                <c:pt idx="323">
                  <c:v>-551.4999999999903</c:v>
                </c:pt>
                <c:pt idx="324">
                  <c:v>-556.7999999999901</c:v>
                </c:pt>
                <c:pt idx="325">
                  <c:v>-571.9999999999902</c:v>
                </c:pt>
                <c:pt idx="326">
                  <c:v>-344.3999999999906</c:v>
                </c:pt>
                <c:pt idx="327">
                  <c:v>-325.1999999999913</c:v>
                </c:pt>
                <c:pt idx="328">
                  <c:v>-343.0999999999915</c:v>
                </c:pt>
                <c:pt idx="329">
                  <c:v>-319.399999999992</c:v>
                </c:pt>
                <c:pt idx="330">
                  <c:v>-362.1999999999917</c:v>
                </c:pt>
                <c:pt idx="331">
                  <c:v>-411.1999999999912</c:v>
                </c:pt>
                <c:pt idx="332">
                  <c:v>-435.9999999999917</c:v>
                </c:pt>
                <c:pt idx="333">
                  <c:v>-454.7999999999919</c:v>
                </c:pt>
                <c:pt idx="334">
                  <c:v>-471.0999999999916</c:v>
                </c:pt>
                <c:pt idx="335">
                  <c:v>-494.999999999992</c:v>
                </c:pt>
                <c:pt idx="336">
                  <c:v>-514.3999999999924</c:v>
                </c:pt>
                <c:pt idx="337">
                  <c:v>-509.8999999999922</c:v>
                </c:pt>
                <c:pt idx="338">
                  <c:v>-520.4999999999931</c:v>
                </c:pt>
                <c:pt idx="339">
                  <c:v>-354.0999999999943</c:v>
                </c:pt>
                <c:pt idx="340">
                  <c:v>-352.2999999999943</c:v>
                </c:pt>
                <c:pt idx="341">
                  <c:v>-368.1999999999935</c:v>
                </c:pt>
                <c:pt idx="342">
                  <c:v>-315.1999999999933</c:v>
                </c:pt>
                <c:pt idx="343">
                  <c:v>-360.2999999999927</c:v>
                </c:pt>
                <c:pt idx="344">
                  <c:v>-349.7999999999923</c:v>
                </c:pt>
                <c:pt idx="345">
                  <c:v>-301.9999999999928</c:v>
                </c:pt>
                <c:pt idx="346">
                  <c:v>-305.7999999999925</c:v>
                </c:pt>
                <c:pt idx="347">
                  <c:v>-313.3999999999918</c:v>
                </c:pt>
                <c:pt idx="348">
                  <c:v>-300.7999999999914</c:v>
                </c:pt>
                <c:pt idx="349">
                  <c:v>-318.7999999999906</c:v>
                </c:pt>
                <c:pt idx="350">
                  <c:v>-334.5999999999908</c:v>
                </c:pt>
                <c:pt idx="351">
                  <c:v>-301.0999999999914</c:v>
                </c:pt>
                <c:pt idx="352">
                  <c:v>-316.799999999991</c:v>
                </c:pt>
                <c:pt idx="353">
                  <c:v>-326.8999999999909</c:v>
                </c:pt>
                <c:pt idx="354">
                  <c:v>-290.899999999991</c:v>
                </c:pt>
                <c:pt idx="355">
                  <c:v>-308.7999999999912</c:v>
                </c:pt>
                <c:pt idx="356">
                  <c:v>-328.599999999992</c:v>
                </c:pt>
                <c:pt idx="357">
                  <c:v>-257.7999999999921</c:v>
                </c:pt>
                <c:pt idx="358">
                  <c:v>-287.4999999999918</c:v>
                </c:pt>
                <c:pt idx="359">
                  <c:v>-302.199999999991</c:v>
                </c:pt>
                <c:pt idx="360">
                  <c:v>-312.7999999999904</c:v>
                </c:pt>
                <c:pt idx="361">
                  <c:v>-349.4999999999908</c:v>
                </c:pt>
                <c:pt idx="362">
                  <c:v>-329.6999999999915</c:v>
                </c:pt>
                <c:pt idx="363">
                  <c:v>-369.0999999999921</c:v>
                </c:pt>
                <c:pt idx="364">
                  <c:v>-366.7999999999925</c:v>
                </c:pt>
                <c:pt idx="365">
                  <c:v>-411.3999999999922</c:v>
                </c:pt>
                <c:pt idx="366">
                  <c:v>-215.8999999999924</c:v>
                </c:pt>
                <c:pt idx="367">
                  <c:v>-166.5999999999929</c:v>
                </c:pt>
                <c:pt idx="368">
                  <c:v>-181.2999999999935</c:v>
                </c:pt>
                <c:pt idx="369">
                  <c:v>-192.2999999999934</c:v>
                </c:pt>
                <c:pt idx="370">
                  <c:v>-210.1999999999922</c:v>
                </c:pt>
                <c:pt idx="371">
                  <c:v>-226.1999999999919</c:v>
                </c:pt>
                <c:pt idx="372">
                  <c:v>-117.1999999999915</c:v>
                </c:pt>
                <c:pt idx="373">
                  <c:v>-137.9999999999914</c:v>
                </c:pt>
                <c:pt idx="374">
                  <c:v>-149.1999999999923</c:v>
                </c:pt>
                <c:pt idx="375">
                  <c:v>-157.399999999993</c:v>
                </c:pt>
                <c:pt idx="376">
                  <c:v>-106.399999999994</c:v>
                </c:pt>
                <c:pt idx="377">
                  <c:v>-73.99999999999415</c:v>
                </c:pt>
                <c:pt idx="378">
                  <c:v>-84.29999999999359</c:v>
                </c:pt>
                <c:pt idx="379">
                  <c:v>-101.7999999999933</c:v>
                </c:pt>
                <c:pt idx="380">
                  <c:v>-120.8999999999936</c:v>
                </c:pt>
                <c:pt idx="381">
                  <c:v>-163.9999999999933</c:v>
                </c:pt>
                <c:pt idx="382">
                  <c:v>-166.5999999999929</c:v>
                </c:pt>
                <c:pt idx="383">
                  <c:v>-186.5999999999932</c:v>
                </c:pt>
                <c:pt idx="384">
                  <c:v>-197.4999999999927</c:v>
                </c:pt>
                <c:pt idx="385">
                  <c:v>-201.6999999999914</c:v>
                </c:pt>
                <c:pt idx="386">
                  <c:v>-210.1999999999908</c:v>
                </c:pt>
                <c:pt idx="387">
                  <c:v>-173.7999999999903</c:v>
                </c:pt>
                <c:pt idx="388">
                  <c:v>-128.19999999999</c:v>
                </c:pt>
                <c:pt idx="389">
                  <c:v>-141.0999999999905</c:v>
                </c:pt>
                <c:pt idx="390">
                  <c:v>-104.599999999991</c:v>
                </c:pt>
                <c:pt idx="391">
                  <c:v>-110.3999999999917</c:v>
                </c:pt>
                <c:pt idx="392">
                  <c:v>-17.69999999999249</c:v>
                </c:pt>
                <c:pt idx="393">
                  <c:v>18.20000000000698</c:v>
                </c:pt>
                <c:pt idx="394">
                  <c:v>-6.399999999993952</c:v>
                </c:pt>
                <c:pt idx="395">
                  <c:v>-33.89999999999452</c:v>
                </c:pt>
                <c:pt idx="396">
                  <c:v>-60.59999999999411</c:v>
                </c:pt>
                <c:pt idx="397">
                  <c:v>-19.79999999999399</c:v>
                </c:pt>
                <c:pt idx="398">
                  <c:v>11.60000000000531</c:v>
                </c:pt>
                <c:pt idx="399">
                  <c:v>-4.199999999994816</c:v>
                </c:pt>
                <c:pt idx="400">
                  <c:v>-11.79999999999416</c:v>
                </c:pt>
                <c:pt idx="401">
                  <c:v>-52.4999999999938</c:v>
                </c:pt>
                <c:pt idx="402">
                  <c:v>-79.19999999999339</c:v>
                </c:pt>
                <c:pt idx="403">
                  <c:v>-97.0999999999936</c:v>
                </c:pt>
                <c:pt idx="404">
                  <c:v>-77.39999999999475</c:v>
                </c:pt>
                <c:pt idx="405">
                  <c:v>-91.3999999999948</c:v>
                </c:pt>
                <c:pt idx="406">
                  <c:v>-97.99999999999363</c:v>
                </c:pt>
                <c:pt idx="407">
                  <c:v>-132.1999999999935</c:v>
                </c:pt>
                <c:pt idx="408">
                  <c:v>-116.5999999999943</c:v>
                </c:pt>
                <c:pt idx="409">
                  <c:v>-138.9999999999947</c:v>
                </c:pt>
                <c:pt idx="410">
                  <c:v>-160.7999999999951</c:v>
                </c:pt>
                <c:pt idx="411">
                  <c:v>-166.9999999999948</c:v>
                </c:pt>
                <c:pt idx="412">
                  <c:v>-185.1999999999936</c:v>
                </c:pt>
                <c:pt idx="413">
                  <c:v>-206.3999999999925</c:v>
                </c:pt>
                <c:pt idx="414">
                  <c:v>-160.4999999999922</c:v>
                </c:pt>
                <c:pt idx="415">
                  <c:v>-156.7999999999916</c:v>
                </c:pt>
                <c:pt idx="416">
                  <c:v>-81.39999999999111</c:v>
                </c:pt>
                <c:pt idx="417">
                  <c:v>-101.9999999999914</c:v>
                </c:pt>
                <c:pt idx="418">
                  <c:v>15.20000000000829</c:v>
                </c:pt>
                <c:pt idx="419">
                  <c:v>89.00000000000824</c:v>
                </c:pt>
                <c:pt idx="420">
                  <c:v>60.30000000000905</c:v>
                </c:pt>
                <c:pt idx="421">
                  <c:v>8.000000000009436</c:v>
                </c:pt>
                <c:pt idx="422">
                  <c:v>-9.999999999991246</c:v>
                </c:pt>
                <c:pt idx="423">
                  <c:v>-34.19999999999169</c:v>
                </c:pt>
                <c:pt idx="424">
                  <c:v>-83.7999999999912</c:v>
                </c:pt>
                <c:pt idx="425">
                  <c:v>-128.5999999999905</c:v>
                </c:pt>
                <c:pt idx="426">
                  <c:v>-184.3999999999898</c:v>
                </c:pt>
                <c:pt idx="427">
                  <c:v>-229.1999999999891</c:v>
                </c:pt>
                <c:pt idx="428">
                  <c:v>-180.1999999999896</c:v>
                </c:pt>
                <c:pt idx="429">
                  <c:v>-218.4999999999906</c:v>
                </c:pt>
                <c:pt idx="430">
                  <c:v>-234.7999999999903</c:v>
                </c:pt>
                <c:pt idx="431">
                  <c:v>-270.3999999999897</c:v>
                </c:pt>
                <c:pt idx="432">
                  <c:v>-338.89999999999</c:v>
                </c:pt>
                <c:pt idx="433">
                  <c:v>-335.1999999999894</c:v>
                </c:pt>
                <c:pt idx="434">
                  <c:v>-401.8999999999881</c:v>
                </c:pt>
                <c:pt idx="435">
                  <c:v>-261.999999999988</c:v>
                </c:pt>
                <c:pt idx="436">
                  <c:v>-272.1999999999884</c:v>
                </c:pt>
                <c:pt idx="437">
                  <c:v>-299.699999999989</c:v>
                </c:pt>
                <c:pt idx="438">
                  <c:v>-220.5999999999893</c:v>
                </c:pt>
                <c:pt idx="439">
                  <c:v>-279.3999999999887</c:v>
                </c:pt>
                <c:pt idx="440">
                  <c:v>-273.0999999999884</c:v>
                </c:pt>
                <c:pt idx="441">
                  <c:v>-230.3999999999878</c:v>
                </c:pt>
                <c:pt idx="442">
                  <c:v>-235.3999999999875</c:v>
                </c:pt>
                <c:pt idx="443">
                  <c:v>-249.9999999999876</c:v>
                </c:pt>
                <c:pt idx="444">
                  <c:v>-279.2999999999868</c:v>
                </c:pt>
                <c:pt idx="445">
                  <c:v>-262.9999999999857</c:v>
                </c:pt>
                <c:pt idx="446">
                  <c:v>-178.5999999999848</c:v>
                </c:pt>
                <c:pt idx="447">
                  <c:v>-207.3999999999845</c:v>
                </c:pt>
                <c:pt idx="448">
                  <c:v>-251.1999999999848</c:v>
                </c:pt>
                <c:pt idx="449">
                  <c:v>-290.7999999999848</c:v>
                </c:pt>
                <c:pt idx="450">
                  <c:v>-320.3999999999841</c:v>
                </c:pt>
                <c:pt idx="451">
                  <c:v>-323.7999999999832</c:v>
                </c:pt>
                <c:pt idx="452">
                  <c:v>-204.999999999983</c:v>
                </c:pt>
                <c:pt idx="453">
                  <c:v>-171.4999999999836</c:v>
                </c:pt>
                <c:pt idx="454">
                  <c:v>-180.199999999984</c:v>
                </c:pt>
                <c:pt idx="455">
                  <c:v>-174.1999999999837</c:v>
                </c:pt>
                <c:pt idx="456">
                  <c:v>-103.3999999999839</c:v>
                </c:pt>
                <c:pt idx="457">
                  <c:v>-60.99999999998465</c:v>
                </c:pt>
                <c:pt idx="458">
                  <c:v>-65.5999999999853</c:v>
                </c:pt>
                <c:pt idx="459">
                  <c:v>-116.5999999999858</c:v>
                </c:pt>
                <c:pt idx="460">
                  <c:v>-145.8999999999864</c:v>
                </c:pt>
                <c:pt idx="461">
                  <c:v>-102.3999999999862</c:v>
                </c:pt>
                <c:pt idx="462">
                  <c:v>-124.5999999999856</c:v>
                </c:pt>
                <c:pt idx="463">
                  <c:v>-149.3999999999861</c:v>
                </c:pt>
                <c:pt idx="464">
                  <c:v>-37.9999999999871</c:v>
                </c:pt>
                <c:pt idx="465">
                  <c:v>-53.8999999999877</c:v>
                </c:pt>
                <c:pt idx="466">
                  <c:v>-66.3999999999877</c:v>
                </c:pt>
                <c:pt idx="467">
                  <c:v>1.244870873051696e-11</c:v>
                </c:pt>
                <c:pt idx="468">
                  <c:v>-1.599999999988086</c:v>
                </c:pt>
                <c:pt idx="469">
                  <c:v>-4.999999999988688</c:v>
                </c:pt>
                <c:pt idx="470">
                  <c:v>-31.19999999998873</c:v>
                </c:pt>
                <c:pt idx="471">
                  <c:v>-49.09999999998894</c:v>
                </c:pt>
                <c:pt idx="472">
                  <c:v>-79.49999999998914</c:v>
                </c:pt>
                <c:pt idx="473">
                  <c:v>-83.19999999998834</c:v>
                </c:pt>
                <c:pt idx="474">
                  <c:v>-109.8999999999879</c:v>
                </c:pt>
                <c:pt idx="475">
                  <c:v>-131.6999999999883</c:v>
                </c:pt>
                <c:pt idx="476">
                  <c:v>-139.0999999999881</c:v>
                </c:pt>
                <c:pt idx="477">
                  <c:v>4.400000000012142</c:v>
                </c:pt>
                <c:pt idx="478">
                  <c:v>137.2000000000124</c:v>
                </c:pt>
                <c:pt idx="479">
                  <c:v>211.9000000000124</c:v>
                </c:pt>
                <c:pt idx="480">
                  <c:v>231.0000000000127</c:v>
                </c:pt>
                <c:pt idx="481">
                  <c:v>204.4000000000136</c:v>
                </c:pt>
                <c:pt idx="482">
                  <c:v>189.2000000000135</c:v>
                </c:pt>
                <c:pt idx="483">
                  <c:v>179.8000000000126</c:v>
                </c:pt>
                <c:pt idx="484">
                  <c:v>146.8000000000128</c:v>
                </c:pt>
                <c:pt idx="485">
                  <c:v>221.2000000000128</c:v>
                </c:pt>
                <c:pt idx="486">
                  <c:v>214.9000000000125</c:v>
                </c:pt>
                <c:pt idx="487">
                  <c:v>151.8000000000125</c:v>
                </c:pt>
                <c:pt idx="488">
                  <c:v>119.6000000000122</c:v>
                </c:pt>
                <c:pt idx="489">
                  <c:v>117.9000000000127</c:v>
                </c:pt>
                <c:pt idx="490">
                  <c:v>77.30000000001348</c:v>
                </c:pt>
                <c:pt idx="491">
                  <c:v>155.0000000000136</c:v>
                </c:pt>
                <c:pt idx="492">
                  <c:v>227.6000000000135</c:v>
                </c:pt>
                <c:pt idx="493">
                  <c:v>177.0000000000135</c:v>
                </c:pt>
                <c:pt idx="494">
                  <c:v>108.1000000000128</c:v>
                </c:pt>
                <c:pt idx="495">
                  <c:v>116.9000000000121</c:v>
                </c:pt>
                <c:pt idx="496">
                  <c:v>125.200000000012</c:v>
                </c:pt>
                <c:pt idx="497">
                  <c:v>127.0000000000121</c:v>
                </c:pt>
                <c:pt idx="498">
                  <c:v>203.7000000000116</c:v>
                </c:pt>
                <c:pt idx="499">
                  <c:v>187.6000000000115</c:v>
                </c:pt>
                <c:pt idx="500">
                  <c:v>203.5000000000121</c:v>
                </c:pt>
                <c:pt idx="501">
                  <c:v>469.4000000000127</c:v>
                </c:pt>
                <c:pt idx="502">
                  <c:v>626.2000000000126</c:v>
                </c:pt>
                <c:pt idx="503">
                  <c:v>575.800000000012</c:v>
                </c:pt>
                <c:pt idx="504">
                  <c:v>712.0000000000115</c:v>
                </c:pt>
                <c:pt idx="505">
                  <c:v>711.8000000000105</c:v>
                </c:pt>
                <c:pt idx="506">
                  <c:v>693.8000000000098</c:v>
                </c:pt>
                <c:pt idx="507">
                  <c:v>685.80000000001</c:v>
                </c:pt>
                <c:pt idx="508">
                  <c:v>687.60000000001</c:v>
                </c:pt>
                <c:pt idx="509">
                  <c:v>656.6000000000098</c:v>
                </c:pt>
                <c:pt idx="510">
                  <c:v>607.0000000000102</c:v>
                </c:pt>
                <c:pt idx="511">
                  <c:v>588.3000000000104</c:v>
                </c:pt>
                <c:pt idx="512">
                  <c:v>555.20000000001</c:v>
                </c:pt>
                <c:pt idx="513">
                  <c:v>572.2000000000103</c:v>
                </c:pt>
                <c:pt idx="514">
                  <c:v>537.2000000000108</c:v>
                </c:pt>
                <c:pt idx="515">
                  <c:v>502.8000000000114</c:v>
                </c:pt>
                <c:pt idx="516">
                  <c:v>467.6000000000125</c:v>
                </c:pt>
                <c:pt idx="517">
                  <c:v>513.6000000000133</c:v>
                </c:pt>
                <c:pt idx="518">
                  <c:v>457.1000000000136</c:v>
                </c:pt>
                <c:pt idx="519">
                  <c:v>408.9000000000136</c:v>
                </c:pt>
                <c:pt idx="520">
                  <c:v>491.0000000000134</c:v>
                </c:pt>
                <c:pt idx="521">
                  <c:v>474.6000000000133</c:v>
                </c:pt>
                <c:pt idx="522">
                  <c:v>450.7000000000128</c:v>
                </c:pt>
                <c:pt idx="523">
                  <c:v>500.8000000000119</c:v>
                </c:pt>
                <c:pt idx="524">
                  <c:v>508.8000000000117</c:v>
                </c:pt>
                <c:pt idx="525">
                  <c:v>482.4000000000121</c:v>
                </c:pt>
                <c:pt idx="526">
                  <c:v>415.0000000000129</c:v>
                </c:pt>
                <c:pt idx="527">
                  <c:v>376.0000000000143</c:v>
                </c:pt>
                <c:pt idx="528">
                  <c:v>531.2000000000149</c:v>
                </c:pt>
                <c:pt idx="529">
                  <c:v>507.6000000000145</c:v>
                </c:pt>
                <c:pt idx="530">
                  <c:v>796.0000000000146</c:v>
                </c:pt>
                <c:pt idx="531">
                  <c:v>834.2000000000151</c:v>
                </c:pt>
                <c:pt idx="532">
                  <c:v>796.5000000000155</c:v>
                </c:pt>
                <c:pt idx="533">
                  <c:v>742.5000000000163</c:v>
                </c:pt>
                <c:pt idx="534">
                  <c:v>717.3000000000168</c:v>
                </c:pt>
                <c:pt idx="535">
                  <c:v>674.6000000000175</c:v>
                </c:pt>
                <c:pt idx="536">
                  <c:v>649.0000000000175</c:v>
                </c:pt>
                <c:pt idx="537">
                  <c:v>666.7000000000168</c:v>
                </c:pt>
                <c:pt idx="538">
                  <c:v>620.9000000000169</c:v>
                </c:pt>
                <c:pt idx="539">
                  <c:v>614.3000000000167</c:v>
                </c:pt>
                <c:pt idx="540">
                  <c:v>599.4000000000166</c:v>
                </c:pt>
                <c:pt idx="541">
                  <c:v>624.800000000017</c:v>
                </c:pt>
                <c:pt idx="542">
                  <c:v>597.8000000000175</c:v>
                </c:pt>
                <c:pt idx="543">
                  <c:v>605.7000000000182</c:v>
                </c:pt>
                <c:pt idx="544">
                  <c:v>613.4000000000181</c:v>
                </c:pt>
                <c:pt idx="545">
                  <c:v>592.6000000000167</c:v>
                </c:pt>
                <c:pt idx="546">
                  <c:v>524.3000000000161</c:v>
                </c:pt>
                <c:pt idx="547">
                  <c:v>461.4000000000156</c:v>
                </c:pt>
                <c:pt idx="548">
                  <c:v>389.3000000000152</c:v>
                </c:pt>
                <c:pt idx="549">
                  <c:v>373.2000000000151</c:v>
                </c:pt>
                <c:pt idx="550">
                  <c:v>359.6000000000155</c:v>
                </c:pt>
                <c:pt idx="551">
                  <c:v>350.4000000000157</c:v>
                </c:pt>
                <c:pt idx="552">
                  <c:v>345.800000000015</c:v>
                </c:pt>
                <c:pt idx="553">
                  <c:v>327.2000000000143</c:v>
                </c:pt>
                <c:pt idx="554">
                  <c:v>264.4000000000143</c:v>
                </c:pt>
                <c:pt idx="555">
                  <c:v>434.8000000000151</c:v>
                </c:pt>
                <c:pt idx="556">
                  <c:v>357.0000000000159</c:v>
                </c:pt>
                <c:pt idx="557">
                  <c:v>275.2000000000161</c:v>
                </c:pt>
                <c:pt idx="558">
                  <c:v>179.6000000000158</c:v>
                </c:pt>
                <c:pt idx="559">
                  <c:v>203.8000000000163</c:v>
                </c:pt>
                <c:pt idx="560">
                  <c:v>259.8000000000165</c:v>
                </c:pt>
                <c:pt idx="561">
                  <c:v>255.0000000000163</c:v>
                </c:pt>
                <c:pt idx="562">
                  <c:v>238.0000000000161</c:v>
                </c:pt>
                <c:pt idx="563">
                  <c:v>249.4000000000166</c:v>
                </c:pt>
                <c:pt idx="564">
                  <c:v>276.6000000000171</c:v>
                </c:pt>
                <c:pt idx="565">
                  <c:v>340.8000000000167</c:v>
                </c:pt>
                <c:pt idx="566">
                  <c:v>488.6000000000162</c:v>
                </c:pt>
                <c:pt idx="567">
                  <c:v>486.4000000000156</c:v>
                </c:pt>
                <c:pt idx="568">
                  <c:v>485.4000000000151</c:v>
                </c:pt>
                <c:pt idx="569">
                  <c:v>425.8000000000147</c:v>
                </c:pt>
                <c:pt idx="570">
                  <c:v>426.1000000000147</c:v>
                </c:pt>
                <c:pt idx="571">
                  <c:v>413.4000000000152</c:v>
                </c:pt>
                <c:pt idx="572">
                  <c:v>378.6000000000153</c:v>
                </c:pt>
                <c:pt idx="573">
                  <c:v>340.6000000000158</c:v>
                </c:pt>
                <c:pt idx="574">
                  <c:v>329.4000000000163</c:v>
                </c:pt>
                <c:pt idx="575">
                  <c:v>360.000000000016</c:v>
                </c:pt>
                <c:pt idx="576">
                  <c:v>314.0000000000152</c:v>
                </c:pt>
                <c:pt idx="577">
                  <c:v>277.8000000000143</c:v>
                </c:pt>
                <c:pt idx="578">
                  <c:v>290.8000000000139</c:v>
                </c:pt>
                <c:pt idx="579">
                  <c:v>331.5000000000135</c:v>
                </c:pt>
                <c:pt idx="580">
                  <c:v>307.1000000000136</c:v>
                </c:pt>
                <c:pt idx="581">
                  <c:v>292.4000000000144</c:v>
                </c:pt>
                <c:pt idx="582">
                  <c:v>261.2000000000147</c:v>
                </c:pt>
                <c:pt idx="583">
                  <c:v>408.6000000000136</c:v>
                </c:pt>
                <c:pt idx="584">
                  <c:v>383.2000000000131</c:v>
                </c:pt>
                <c:pt idx="585">
                  <c:v>366.3000000000134</c:v>
                </c:pt>
                <c:pt idx="586">
                  <c:v>340.4000000000134</c:v>
                </c:pt>
                <c:pt idx="587">
                  <c:v>324.4000000000137</c:v>
                </c:pt>
                <c:pt idx="588">
                  <c:v>301.8000000000138</c:v>
                </c:pt>
                <c:pt idx="589">
                  <c:v>275.6000000000138</c:v>
                </c:pt>
                <c:pt idx="590">
                  <c:v>264.9000000000138</c:v>
                </c:pt>
                <c:pt idx="591">
                  <c:v>211.0000000000137</c:v>
                </c:pt>
                <c:pt idx="592">
                  <c:v>178.6000000000139</c:v>
                </c:pt>
                <c:pt idx="593">
                  <c:v>143.200000000014</c:v>
                </c:pt>
                <c:pt idx="594">
                  <c:v>231.4000000000145</c:v>
                </c:pt>
                <c:pt idx="595">
                  <c:v>291.4000000000153</c:v>
                </c:pt>
                <c:pt idx="596">
                  <c:v>317.6000000000154</c:v>
                </c:pt>
                <c:pt idx="597">
                  <c:v>276.4000000000148</c:v>
                </c:pt>
                <c:pt idx="598">
                  <c:v>250.2000000000147</c:v>
                </c:pt>
                <c:pt idx="599">
                  <c:v>234.0000000000155</c:v>
                </c:pt>
                <c:pt idx="600">
                  <c:v>225.6000000000166</c:v>
                </c:pt>
                <c:pt idx="601">
                  <c:v>186.0000000000165</c:v>
                </c:pt>
                <c:pt idx="602">
                  <c:v>182.900000000016</c:v>
                </c:pt>
                <c:pt idx="603">
                  <c:v>192.0000000000153</c:v>
                </c:pt>
                <c:pt idx="604">
                  <c:v>180.8000000000144</c:v>
                </c:pt>
                <c:pt idx="605">
                  <c:v>141.2000000000144</c:v>
                </c:pt>
                <c:pt idx="606">
                  <c:v>125.0000000000152</c:v>
                </c:pt>
                <c:pt idx="607">
                  <c:v>93.00000000001586</c:v>
                </c:pt>
                <c:pt idx="608">
                  <c:v>173.6000000000156</c:v>
                </c:pt>
                <c:pt idx="609">
                  <c:v>155.4000000000154</c:v>
                </c:pt>
                <c:pt idx="610">
                  <c:v>244.8000000000159</c:v>
                </c:pt>
                <c:pt idx="611">
                  <c:v>213.7000000000166</c:v>
                </c:pt>
                <c:pt idx="612">
                  <c:v>739.5000000000176</c:v>
                </c:pt>
                <c:pt idx="613">
                  <c:v>779.5000000000182</c:v>
                </c:pt>
                <c:pt idx="614">
                  <c:v>788.4000000000181</c:v>
                </c:pt>
                <c:pt idx="615">
                  <c:v>787.0000000000184</c:v>
                </c:pt>
                <c:pt idx="616">
                  <c:v>731.5000000000191</c:v>
                </c:pt>
                <c:pt idx="617">
                  <c:v>675.8000000000188</c:v>
                </c:pt>
                <c:pt idx="618">
                  <c:v>735.2000000000182</c:v>
                </c:pt>
                <c:pt idx="619">
                  <c:v>735.3000000000187</c:v>
                </c:pt>
                <c:pt idx="620">
                  <c:v>721.6000000000187</c:v>
                </c:pt>
                <c:pt idx="621">
                  <c:v>715.200000000018</c:v>
                </c:pt>
                <c:pt idx="622">
                  <c:v>698.4000000000174</c:v>
                </c:pt>
                <c:pt idx="623">
                  <c:v>673.0000000000168</c:v>
                </c:pt>
                <c:pt idx="624">
                  <c:v>789.4000000000169</c:v>
                </c:pt>
                <c:pt idx="625">
                  <c:v>986.9000000000163</c:v>
                </c:pt>
                <c:pt idx="626">
                  <c:v>911.2000000000158</c:v>
                </c:pt>
                <c:pt idx="627">
                  <c:v>903.9000000000165</c:v>
                </c:pt>
                <c:pt idx="628">
                  <c:v>869.6000000000175</c:v>
                </c:pt>
                <c:pt idx="629">
                  <c:v>873.8000000000177</c:v>
                </c:pt>
                <c:pt idx="630">
                  <c:v>849.8000000000168</c:v>
                </c:pt>
                <c:pt idx="631">
                  <c:v>822.5000000000157</c:v>
                </c:pt>
                <c:pt idx="632">
                  <c:v>744.8000000000156</c:v>
                </c:pt>
                <c:pt idx="633">
                  <c:v>590.2000000000164</c:v>
                </c:pt>
                <c:pt idx="634">
                  <c:v>504.7000000000174</c:v>
                </c:pt>
                <c:pt idx="635">
                  <c:v>482.1000000000175</c:v>
                </c:pt>
                <c:pt idx="636">
                  <c:v>469.4000000000166</c:v>
                </c:pt>
                <c:pt idx="637">
                  <c:v>618.5000000000166</c:v>
                </c:pt>
                <c:pt idx="638">
                  <c:v>571.7000000000162</c:v>
                </c:pt>
                <c:pt idx="639">
                  <c:v>661.0000000000148</c:v>
                </c:pt>
                <c:pt idx="640">
                  <c:v>761.7000000000139</c:v>
                </c:pt>
                <c:pt idx="641">
                  <c:v>791.3000000000131</c:v>
                </c:pt>
                <c:pt idx="642">
                  <c:v>842.6000000000122</c:v>
                </c:pt>
                <c:pt idx="643">
                  <c:v>785.7000000000119</c:v>
                </c:pt>
                <c:pt idx="644">
                  <c:v>718.4000000000117</c:v>
                </c:pt>
                <c:pt idx="645">
                  <c:v>687.800000000012</c:v>
                </c:pt>
                <c:pt idx="646">
                  <c:v>935.6000000000129</c:v>
                </c:pt>
                <c:pt idx="647">
                  <c:v>880.3000000000131</c:v>
                </c:pt>
                <c:pt idx="648">
                  <c:v>947.9000000000133</c:v>
                </c:pt>
                <c:pt idx="649">
                  <c:v>1132.900000000014</c:v>
                </c:pt>
                <c:pt idx="650">
                  <c:v>1090.000000000015</c:v>
                </c:pt>
                <c:pt idx="651">
                  <c:v>1057.000000000016</c:v>
                </c:pt>
                <c:pt idx="652">
                  <c:v>976.9000000000156</c:v>
                </c:pt>
                <c:pt idx="653">
                  <c:v>888.2000000000155</c:v>
                </c:pt>
                <c:pt idx="654">
                  <c:v>1010.000000000016</c:v>
                </c:pt>
                <c:pt idx="655">
                  <c:v>1046.100000000016</c:v>
                </c:pt>
                <c:pt idx="656">
                  <c:v>1052.900000000016</c:v>
                </c:pt>
                <c:pt idx="657">
                  <c:v>1014.200000000016</c:v>
                </c:pt>
                <c:pt idx="658">
                  <c:v>967.0000000000166</c:v>
                </c:pt>
                <c:pt idx="659">
                  <c:v>1039.700000000017</c:v>
                </c:pt>
                <c:pt idx="660">
                  <c:v>960.800000000017</c:v>
                </c:pt>
                <c:pt idx="661">
                  <c:v>952.3000000000177</c:v>
                </c:pt>
                <c:pt idx="662">
                  <c:v>943.6000000000188</c:v>
                </c:pt>
                <c:pt idx="663">
                  <c:v>879.1000000000192</c:v>
                </c:pt>
                <c:pt idx="664">
                  <c:v>861.8000000000191</c:v>
                </c:pt>
                <c:pt idx="665">
                  <c:v>857.4000000000194</c:v>
                </c:pt>
                <c:pt idx="666">
                  <c:v>954.4000000000193</c:v>
                </c:pt>
                <c:pt idx="667">
                  <c:v>872.6000000000195</c:v>
                </c:pt>
                <c:pt idx="668">
                  <c:v>907.2000000000198</c:v>
                </c:pt>
                <c:pt idx="669">
                  <c:v>966.0000000000192</c:v>
                </c:pt>
                <c:pt idx="670">
                  <c:v>915.1000000000192</c:v>
                </c:pt>
                <c:pt idx="671">
                  <c:v>882.0000000000189</c:v>
                </c:pt>
                <c:pt idx="672">
                  <c:v>867.0000000000183</c:v>
                </c:pt>
                <c:pt idx="673">
                  <c:v>845.200000000018</c:v>
                </c:pt>
                <c:pt idx="674">
                  <c:v>789.0000000000182</c:v>
                </c:pt>
                <c:pt idx="675">
                  <c:v>1001.400000000019</c:v>
                </c:pt>
                <c:pt idx="676">
                  <c:v>1098.700000000019</c:v>
                </c:pt>
                <c:pt idx="677">
                  <c:v>1029.600000000019</c:v>
                </c:pt>
                <c:pt idx="678">
                  <c:v>1124.10000000002</c:v>
                </c:pt>
                <c:pt idx="679">
                  <c:v>1147.60000000002</c:v>
                </c:pt>
                <c:pt idx="680">
                  <c:v>1125.600000000018</c:v>
                </c:pt>
                <c:pt idx="681">
                  <c:v>1117.200000000018</c:v>
                </c:pt>
                <c:pt idx="682">
                  <c:v>1070.800000000018</c:v>
                </c:pt>
                <c:pt idx="683">
                  <c:v>1029.600000000018</c:v>
                </c:pt>
                <c:pt idx="684">
                  <c:v>1009.400000000018</c:v>
                </c:pt>
                <c:pt idx="685">
                  <c:v>1020.000000000019</c:v>
                </c:pt>
                <c:pt idx="686">
                  <c:v>1029.400000000019</c:v>
                </c:pt>
                <c:pt idx="687">
                  <c:v>1023.400000000021</c:v>
                </c:pt>
                <c:pt idx="688">
                  <c:v>1034.000000000021</c:v>
                </c:pt>
                <c:pt idx="689">
                  <c:v>1032.200000000021</c:v>
                </c:pt>
                <c:pt idx="690">
                  <c:v>1002.00000000002</c:v>
                </c:pt>
                <c:pt idx="691">
                  <c:v>993.0000000000201</c:v>
                </c:pt>
                <c:pt idx="692">
                  <c:v>1001.50000000002</c:v>
                </c:pt>
                <c:pt idx="693">
                  <c:v>994.9000000000193</c:v>
                </c:pt>
                <c:pt idx="694">
                  <c:v>1014.40000000002</c:v>
                </c:pt>
                <c:pt idx="695">
                  <c:v>998.200000000021</c:v>
                </c:pt>
                <c:pt idx="696">
                  <c:v>1177.500000000022</c:v>
                </c:pt>
                <c:pt idx="697">
                  <c:v>1156.000000000021</c:v>
                </c:pt>
                <c:pt idx="698">
                  <c:v>1145.900000000021</c:v>
                </c:pt>
                <c:pt idx="699">
                  <c:v>1135.400000000022</c:v>
                </c:pt>
                <c:pt idx="700">
                  <c:v>1113.400000000022</c:v>
                </c:pt>
                <c:pt idx="701">
                  <c:v>1061.600000000022</c:v>
                </c:pt>
                <c:pt idx="702">
                  <c:v>1041.600000000022</c:v>
                </c:pt>
                <c:pt idx="703">
                  <c:v>1163.600000000022</c:v>
                </c:pt>
                <c:pt idx="704">
                  <c:v>1135.200000000023</c:v>
                </c:pt>
                <c:pt idx="705">
                  <c:v>1170.000000000023</c:v>
                </c:pt>
                <c:pt idx="706">
                  <c:v>1154.100000000022</c:v>
                </c:pt>
                <c:pt idx="707">
                  <c:v>1466.900000000022</c:v>
                </c:pt>
                <c:pt idx="708">
                  <c:v>1399.800000000023</c:v>
                </c:pt>
                <c:pt idx="709">
                  <c:v>1308.000000000023</c:v>
                </c:pt>
                <c:pt idx="710">
                  <c:v>1286.100000000024</c:v>
                </c:pt>
                <c:pt idx="711">
                  <c:v>1255.400000000024</c:v>
                </c:pt>
                <c:pt idx="712">
                  <c:v>1243.600000000023</c:v>
                </c:pt>
                <c:pt idx="713">
                  <c:v>1208.400000000022</c:v>
                </c:pt>
                <c:pt idx="714">
                  <c:v>1195.700000000023</c:v>
                </c:pt>
                <c:pt idx="715">
                  <c:v>1180.600000000023</c:v>
                </c:pt>
                <c:pt idx="716">
                  <c:v>1118.600000000023</c:v>
                </c:pt>
                <c:pt idx="717">
                  <c:v>1033.200000000023</c:v>
                </c:pt>
                <c:pt idx="718">
                  <c:v>948.6000000000224</c:v>
                </c:pt>
                <c:pt idx="719">
                  <c:v>1016.800000000021</c:v>
                </c:pt>
                <c:pt idx="720">
                  <c:v>1164.400000000021</c:v>
                </c:pt>
                <c:pt idx="721">
                  <c:v>1128.600000000022</c:v>
                </c:pt>
                <c:pt idx="722">
                  <c:v>1247.400000000022</c:v>
                </c:pt>
                <c:pt idx="723">
                  <c:v>1179.000000000022</c:v>
                </c:pt>
                <c:pt idx="724">
                  <c:v>1162.000000000024</c:v>
                </c:pt>
                <c:pt idx="725">
                  <c:v>1117.000000000025</c:v>
                </c:pt>
                <c:pt idx="726">
                  <c:v>1020.000000000025</c:v>
                </c:pt>
                <c:pt idx="727">
                  <c:v>963.4000000000246</c:v>
                </c:pt>
                <c:pt idx="728">
                  <c:v>959.4000000000254</c:v>
                </c:pt>
                <c:pt idx="729">
                  <c:v>938.6000000000256</c:v>
                </c:pt>
                <c:pt idx="730">
                  <c:v>1043.800000000025</c:v>
                </c:pt>
                <c:pt idx="731">
                  <c:v>1091.600000000024</c:v>
                </c:pt>
                <c:pt idx="732">
                  <c:v>1187.600000000024</c:v>
                </c:pt>
                <c:pt idx="733">
                  <c:v>1328.000000000023</c:v>
                </c:pt>
                <c:pt idx="734">
                  <c:v>1370.800000000023</c:v>
                </c:pt>
                <c:pt idx="735">
                  <c:v>1348.900000000022</c:v>
                </c:pt>
                <c:pt idx="736">
                  <c:v>1429.000000000021</c:v>
                </c:pt>
                <c:pt idx="737">
                  <c:v>1415.40000000002</c:v>
                </c:pt>
                <c:pt idx="738">
                  <c:v>1375.50000000002</c:v>
                </c:pt>
                <c:pt idx="739">
                  <c:v>1410.500000000021</c:v>
                </c:pt>
                <c:pt idx="740">
                  <c:v>1385.400000000022</c:v>
                </c:pt>
                <c:pt idx="741">
                  <c:v>1367.000000000022</c:v>
                </c:pt>
                <c:pt idx="742">
                  <c:v>1398.800000000022</c:v>
                </c:pt>
                <c:pt idx="743">
                  <c:v>1409.200000000021</c:v>
                </c:pt>
                <c:pt idx="744">
                  <c:v>1410.400000000021</c:v>
                </c:pt>
                <c:pt idx="745">
                  <c:v>1385.000000000021</c:v>
                </c:pt>
                <c:pt idx="746">
                  <c:v>1412.100000000021</c:v>
                </c:pt>
                <c:pt idx="747">
                  <c:v>1402.200000000022</c:v>
                </c:pt>
                <c:pt idx="748">
                  <c:v>1467.000000000023</c:v>
                </c:pt>
                <c:pt idx="749">
                  <c:v>1497.600000000024</c:v>
                </c:pt>
                <c:pt idx="750">
                  <c:v>1475.400000000025</c:v>
                </c:pt>
                <c:pt idx="751">
                  <c:v>1443.400000000026</c:v>
                </c:pt>
                <c:pt idx="752">
                  <c:v>1408.200000000027</c:v>
                </c:pt>
                <c:pt idx="753">
                  <c:v>1400.600000000028</c:v>
                </c:pt>
                <c:pt idx="754">
                  <c:v>1127.900000000027</c:v>
                </c:pt>
                <c:pt idx="755">
                  <c:v>1242.800000000026</c:v>
                </c:pt>
                <c:pt idx="756">
                  <c:v>1353.500000000026</c:v>
                </c:pt>
                <c:pt idx="757">
                  <c:v>1524.000000000027</c:v>
                </c:pt>
                <c:pt idx="758">
                  <c:v>1554.800000000028</c:v>
                </c:pt>
                <c:pt idx="759">
                  <c:v>1492.600000000028</c:v>
                </c:pt>
                <c:pt idx="760">
                  <c:v>1524.400000000028</c:v>
                </c:pt>
                <c:pt idx="761">
                  <c:v>1502.600000000027</c:v>
                </c:pt>
                <c:pt idx="762">
                  <c:v>1484.200000000028</c:v>
                </c:pt>
                <c:pt idx="763">
                  <c:v>1685.200000000028</c:v>
                </c:pt>
                <c:pt idx="764">
                  <c:v>1783.200000000028</c:v>
                </c:pt>
                <c:pt idx="765">
                  <c:v>1797.800000000029</c:v>
                </c:pt>
                <c:pt idx="766">
                  <c:v>1961.000000000029</c:v>
                </c:pt>
                <c:pt idx="767">
                  <c:v>1961.80000000003</c:v>
                </c:pt>
                <c:pt idx="768">
                  <c:v>1942.000000000031</c:v>
                </c:pt>
                <c:pt idx="769">
                  <c:v>1895.200000000032</c:v>
                </c:pt>
                <c:pt idx="770">
                  <c:v>1823.700000000033</c:v>
                </c:pt>
                <c:pt idx="771">
                  <c:v>1769.400000000034</c:v>
                </c:pt>
                <c:pt idx="772">
                  <c:v>1720.600000000034</c:v>
                </c:pt>
                <c:pt idx="773">
                  <c:v>1725.000000000034</c:v>
                </c:pt>
                <c:pt idx="774">
                  <c:v>1666.300000000033</c:v>
                </c:pt>
                <c:pt idx="775">
                  <c:v>1671.200000000033</c:v>
                </c:pt>
                <c:pt idx="776">
                  <c:v>1636.600000000032</c:v>
                </c:pt>
                <c:pt idx="777">
                  <c:v>1619.800000000032</c:v>
                </c:pt>
                <c:pt idx="778">
                  <c:v>1564.50000000003</c:v>
                </c:pt>
                <c:pt idx="779">
                  <c:v>1486.20000000003</c:v>
                </c:pt>
                <c:pt idx="780">
                  <c:v>1521.500000000031</c:v>
                </c:pt>
                <c:pt idx="781">
                  <c:v>1463.500000000031</c:v>
                </c:pt>
                <c:pt idx="782">
                  <c:v>1412.600000000031</c:v>
                </c:pt>
                <c:pt idx="783">
                  <c:v>1363.300000000032</c:v>
                </c:pt>
                <c:pt idx="784">
                  <c:v>1326.200000000032</c:v>
                </c:pt>
                <c:pt idx="785">
                  <c:v>1333.600000000032</c:v>
                </c:pt>
                <c:pt idx="786">
                  <c:v>1337.200000000032</c:v>
                </c:pt>
                <c:pt idx="787">
                  <c:v>1336.500000000033</c:v>
                </c:pt>
                <c:pt idx="788">
                  <c:v>1310.200000000034</c:v>
                </c:pt>
                <c:pt idx="789">
                  <c:v>1263.400000000035</c:v>
                </c:pt>
                <c:pt idx="790">
                  <c:v>1219.500000000036</c:v>
                </c:pt>
                <c:pt idx="791">
                  <c:v>1190.200000000037</c:v>
                </c:pt>
                <c:pt idx="792">
                  <c:v>1289.200000000038</c:v>
                </c:pt>
                <c:pt idx="793">
                  <c:v>1281.200000000038</c:v>
                </c:pt>
                <c:pt idx="794">
                  <c:v>1264.100000000037</c:v>
                </c:pt>
                <c:pt idx="795">
                  <c:v>1323.000000000037</c:v>
                </c:pt>
                <c:pt idx="796">
                  <c:v>1280.700000000037</c:v>
                </c:pt>
                <c:pt idx="797">
                  <c:v>1306.600000000037</c:v>
                </c:pt>
                <c:pt idx="798">
                  <c:v>1242.400000000037</c:v>
                </c:pt>
                <c:pt idx="799">
                  <c:v>1238.600000000038</c:v>
                </c:pt>
                <c:pt idx="800">
                  <c:v>1163.000000000038</c:v>
                </c:pt>
                <c:pt idx="801">
                  <c:v>1123.600000000037</c:v>
                </c:pt>
                <c:pt idx="802">
                  <c:v>1053.600000000037</c:v>
                </c:pt>
                <c:pt idx="803">
                  <c:v>1042.500000000037</c:v>
                </c:pt>
                <c:pt idx="804">
                  <c:v>1008.300000000037</c:v>
                </c:pt>
                <c:pt idx="805">
                  <c:v>944.9000000000367</c:v>
                </c:pt>
                <c:pt idx="806">
                  <c:v>880.2000000000362</c:v>
                </c:pt>
                <c:pt idx="807">
                  <c:v>920.9000000000358</c:v>
                </c:pt>
                <c:pt idx="808">
                  <c:v>1111.100000000036</c:v>
                </c:pt>
                <c:pt idx="809">
                  <c:v>1090.600000000036</c:v>
                </c:pt>
                <c:pt idx="810">
                  <c:v>1042.800000000037</c:v>
                </c:pt>
                <c:pt idx="811">
                  <c:v>1076.100000000038</c:v>
                </c:pt>
                <c:pt idx="812">
                  <c:v>1084.500000000038</c:v>
                </c:pt>
                <c:pt idx="813">
                  <c:v>1047.000000000038</c:v>
                </c:pt>
                <c:pt idx="814">
                  <c:v>1033.200000000039</c:v>
                </c:pt>
                <c:pt idx="815">
                  <c:v>1008.40000000004</c:v>
                </c:pt>
                <c:pt idx="816">
                  <c:v>996.9000000000406</c:v>
                </c:pt>
                <c:pt idx="817">
                  <c:v>1044.000000000041</c:v>
                </c:pt>
                <c:pt idx="818">
                  <c:v>1011.200000000041</c:v>
                </c:pt>
                <c:pt idx="819">
                  <c:v>1015.20000000004</c:v>
                </c:pt>
                <c:pt idx="820">
                  <c:v>1270.80000000004</c:v>
                </c:pt>
                <c:pt idx="821">
                  <c:v>1321.600000000039</c:v>
                </c:pt>
                <c:pt idx="822">
                  <c:v>1446.200000000038</c:v>
                </c:pt>
                <c:pt idx="823">
                  <c:v>1426.400000000039</c:v>
                </c:pt>
                <c:pt idx="824">
                  <c:v>1396.400000000039</c:v>
                </c:pt>
                <c:pt idx="825">
                  <c:v>1466.40000000004</c:v>
                </c:pt>
                <c:pt idx="826">
                  <c:v>1644.600000000041</c:v>
                </c:pt>
                <c:pt idx="827">
                  <c:v>1608.300000000041</c:v>
                </c:pt>
                <c:pt idx="828">
                  <c:v>1583.000000000041</c:v>
                </c:pt>
                <c:pt idx="829">
                  <c:v>1727.600000000041</c:v>
                </c:pt>
                <c:pt idx="830">
                  <c:v>1712.60000000004</c:v>
                </c:pt>
                <c:pt idx="831">
                  <c:v>1799.000000000041</c:v>
                </c:pt>
                <c:pt idx="832">
                  <c:v>1859.200000000041</c:v>
                </c:pt>
                <c:pt idx="833">
                  <c:v>1846.600000000041</c:v>
                </c:pt>
                <c:pt idx="834">
                  <c:v>1824.600000000041</c:v>
                </c:pt>
                <c:pt idx="835">
                  <c:v>1816.600000000041</c:v>
                </c:pt>
                <c:pt idx="836">
                  <c:v>1811.40000000004</c:v>
                </c:pt>
                <c:pt idx="837">
                  <c:v>1798.60000000004</c:v>
                </c:pt>
                <c:pt idx="838">
                  <c:v>2118.00000000004</c:v>
                </c:pt>
                <c:pt idx="839">
                  <c:v>2167.800000000041</c:v>
                </c:pt>
                <c:pt idx="840">
                  <c:v>2191.000000000041</c:v>
                </c:pt>
                <c:pt idx="841">
                  <c:v>2145.00000000004</c:v>
                </c:pt>
                <c:pt idx="842">
                  <c:v>2135.20000000004</c:v>
                </c:pt>
                <c:pt idx="843">
                  <c:v>2154.00000000004</c:v>
                </c:pt>
                <c:pt idx="844">
                  <c:v>2308.40000000004</c:v>
                </c:pt>
                <c:pt idx="845">
                  <c:v>2543.900000000041</c:v>
                </c:pt>
                <c:pt idx="846">
                  <c:v>2636.400000000041</c:v>
                </c:pt>
                <c:pt idx="847">
                  <c:v>2697.300000000042</c:v>
                </c:pt>
                <c:pt idx="848">
                  <c:v>2683.000000000042</c:v>
                </c:pt>
                <c:pt idx="849">
                  <c:v>2626.600000000042</c:v>
                </c:pt>
                <c:pt idx="850">
                  <c:v>2570.800000000041</c:v>
                </c:pt>
                <c:pt idx="851">
                  <c:v>2550.800000000041</c:v>
                </c:pt>
                <c:pt idx="852">
                  <c:v>2562.800000000041</c:v>
                </c:pt>
                <c:pt idx="853">
                  <c:v>2566.400000000041</c:v>
                </c:pt>
                <c:pt idx="854">
                  <c:v>2421.900000000041</c:v>
                </c:pt>
                <c:pt idx="855">
                  <c:v>2340.100000000039</c:v>
                </c:pt>
                <c:pt idx="856">
                  <c:v>2460.000000000039</c:v>
                </c:pt>
                <c:pt idx="857">
                  <c:v>2597.200000000039</c:v>
                </c:pt>
                <c:pt idx="858">
                  <c:v>2575.400000000039</c:v>
                </c:pt>
                <c:pt idx="859">
                  <c:v>2546.700000000039</c:v>
                </c:pt>
                <c:pt idx="860">
                  <c:v>2562.00000000004</c:v>
                </c:pt>
                <c:pt idx="861">
                  <c:v>2567.800000000039</c:v>
                </c:pt>
                <c:pt idx="862">
                  <c:v>2542.000000000038</c:v>
                </c:pt>
                <c:pt idx="863">
                  <c:v>2509.200000000038</c:v>
                </c:pt>
                <c:pt idx="864">
                  <c:v>2494.700000000038</c:v>
                </c:pt>
                <c:pt idx="865">
                  <c:v>2491.600000000039</c:v>
                </c:pt>
                <c:pt idx="866">
                  <c:v>2466.600000000039</c:v>
                </c:pt>
                <c:pt idx="867">
                  <c:v>2489.200000000039</c:v>
                </c:pt>
                <c:pt idx="868">
                  <c:v>2494.500000000039</c:v>
                </c:pt>
                <c:pt idx="869">
                  <c:v>2481.600000000039</c:v>
                </c:pt>
                <c:pt idx="870">
                  <c:v>2521.400000000038</c:v>
                </c:pt>
                <c:pt idx="871">
                  <c:v>2533.500000000038</c:v>
                </c:pt>
                <c:pt idx="872">
                  <c:v>2526.400000000038</c:v>
                </c:pt>
                <c:pt idx="873">
                  <c:v>2518.100000000038</c:v>
                </c:pt>
                <c:pt idx="874">
                  <c:v>2509.200000000038</c:v>
                </c:pt>
                <c:pt idx="875">
                  <c:v>2499.900000000038</c:v>
                </c:pt>
                <c:pt idx="876">
                  <c:v>2477.400000000037</c:v>
                </c:pt>
                <c:pt idx="877">
                  <c:v>2466.200000000036</c:v>
                </c:pt>
                <c:pt idx="878">
                  <c:v>2443.000000000036</c:v>
                </c:pt>
                <c:pt idx="879">
                  <c:v>2405.600000000037</c:v>
                </c:pt>
                <c:pt idx="880">
                  <c:v>2379.600000000036</c:v>
                </c:pt>
                <c:pt idx="881">
                  <c:v>2378.200000000035</c:v>
                </c:pt>
                <c:pt idx="882">
                  <c:v>2430.400000000034</c:v>
                </c:pt>
                <c:pt idx="883">
                  <c:v>2398.600000000034</c:v>
                </c:pt>
                <c:pt idx="884">
                  <c:v>2371.000000000035</c:v>
                </c:pt>
                <c:pt idx="885">
                  <c:v>2356.600000000034</c:v>
                </c:pt>
                <c:pt idx="886">
                  <c:v>2344.800000000033</c:v>
                </c:pt>
                <c:pt idx="887">
                  <c:v>2328.800000000032</c:v>
                </c:pt>
                <c:pt idx="888">
                  <c:v>2344.200000000032</c:v>
                </c:pt>
                <c:pt idx="889">
                  <c:v>2291.900000000032</c:v>
                </c:pt>
                <c:pt idx="890">
                  <c:v>2345.200000000033</c:v>
                </c:pt>
                <c:pt idx="891">
                  <c:v>2326.000000000032</c:v>
                </c:pt>
                <c:pt idx="892">
                  <c:v>2382.800000000032</c:v>
                </c:pt>
                <c:pt idx="893">
                  <c:v>2507.200000000032</c:v>
                </c:pt>
                <c:pt idx="894">
                  <c:v>2666.000000000031</c:v>
                </c:pt>
                <c:pt idx="895">
                  <c:v>2646.50000000003</c:v>
                </c:pt>
                <c:pt idx="896">
                  <c:v>2621.40000000003</c:v>
                </c:pt>
                <c:pt idx="897">
                  <c:v>2742.90000000003</c:v>
                </c:pt>
                <c:pt idx="898">
                  <c:v>2724.80000000003</c:v>
                </c:pt>
                <c:pt idx="899">
                  <c:v>2701.700000000031</c:v>
                </c:pt>
                <c:pt idx="900">
                  <c:v>2630.400000000031</c:v>
                </c:pt>
                <c:pt idx="901">
                  <c:v>2646.400000000031</c:v>
                </c:pt>
                <c:pt idx="902">
                  <c:v>2607.80000000003</c:v>
                </c:pt>
                <c:pt idx="903">
                  <c:v>2584.00000000003</c:v>
                </c:pt>
                <c:pt idx="904">
                  <c:v>2539.600000000031</c:v>
                </c:pt>
                <c:pt idx="905">
                  <c:v>2503.600000000031</c:v>
                </c:pt>
                <c:pt idx="906">
                  <c:v>2696.80000000003</c:v>
                </c:pt>
                <c:pt idx="907">
                  <c:v>2688.70000000003</c:v>
                </c:pt>
                <c:pt idx="908">
                  <c:v>2668.60000000003</c:v>
                </c:pt>
                <c:pt idx="909">
                  <c:v>2635.400000000031</c:v>
                </c:pt>
                <c:pt idx="910">
                  <c:v>2600.700000000032</c:v>
                </c:pt>
                <c:pt idx="911">
                  <c:v>2574.700000000033</c:v>
                </c:pt>
                <c:pt idx="912">
                  <c:v>2558.400000000033</c:v>
                </c:pt>
                <c:pt idx="913">
                  <c:v>2476.400000000032</c:v>
                </c:pt>
                <c:pt idx="914">
                  <c:v>2521.000000000032</c:v>
                </c:pt>
                <c:pt idx="915">
                  <c:v>2591.400000000032</c:v>
                </c:pt>
                <c:pt idx="916">
                  <c:v>2541.200000000033</c:v>
                </c:pt>
                <c:pt idx="917">
                  <c:v>2521.600000000033</c:v>
                </c:pt>
                <c:pt idx="918">
                  <c:v>2629.600000000033</c:v>
                </c:pt>
                <c:pt idx="919">
                  <c:v>2621.400000000032</c:v>
                </c:pt>
                <c:pt idx="920">
                  <c:v>2620.300000000032</c:v>
                </c:pt>
                <c:pt idx="921">
                  <c:v>2572.200000000031</c:v>
                </c:pt>
                <c:pt idx="922">
                  <c:v>2509.200000000031</c:v>
                </c:pt>
                <c:pt idx="923">
                  <c:v>2483.200000000032</c:v>
                </c:pt>
                <c:pt idx="924">
                  <c:v>2488.700000000033</c:v>
                </c:pt>
                <c:pt idx="925">
                  <c:v>2444.600000000032</c:v>
                </c:pt>
                <c:pt idx="926">
                  <c:v>2414.700000000032</c:v>
                </c:pt>
                <c:pt idx="927">
                  <c:v>2437.800000000031</c:v>
                </c:pt>
                <c:pt idx="928">
                  <c:v>2392.400000000031</c:v>
                </c:pt>
                <c:pt idx="929">
                  <c:v>2524.300000000031</c:v>
                </c:pt>
                <c:pt idx="930">
                  <c:v>2549.500000000032</c:v>
                </c:pt>
                <c:pt idx="931">
                  <c:v>2648.100000000032</c:v>
                </c:pt>
                <c:pt idx="932">
                  <c:v>2784.000000000032</c:v>
                </c:pt>
                <c:pt idx="933">
                  <c:v>2781.700000000031</c:v>
                </c:pt>
                <c:pt idx="934">
                  <c:v>2797.800000000031</c:v>
                </c:pt>
                <c:pt idx="935">
                  <c:v>2798.600000000032</c:v>
                </c:pt>
                <c:pt idx="936">
                  <c:v>2779.100000000033</c:v>
                </c:pt>
                <c:pt idx="937">
                  <c:v>2818.400000000033</c:v>
                </c:pt>
                <c:pt idx="938">
                  <c:v>2902.300000000033</c:v>
                </c:pt>
                <c:pt idx="939">
                  <c:v>2891.100000000034</c:v>
                </c:pt>
                <c:pt idx="940">
                  <c:v>2930.700000000033</c:v>
                </c:pt>
                <c:pt idx="941">
                  <c:v>2954.800000000033</c:v>
                </c:pt>
                <c:pt idx="942">
                  <c:v>2958.900000000033</c:v>
                </c:pt>
                <c:pt idx="943">
                  <c:v>2930.400000000032</c:v>
                </c:pt>
                <c:pt idx="944">
                  <c:v>2921.400000000032</c:v>
                </c:pt>
                <c:pt idx="945">
                  <c:v>2922.200000000032</c:v>
                </c:pt>
                <c:pt idx="946">
                  <c:v>2901.300000000031</c:v>
                </c:pt>
                <c:pt idx="947">
                  <c:v>2877.500000000031</c:v>
                </c:pt>
                <c:pt idx="948">
                  <c:v>2867.400000000031</c:v>
                </c:pt>
                <c:pt idx="949">
                  <c:v>2861.300000000032</c:v>
                </c:pt>
                <c:pt idx="950">
                  <c:v>2829.800000000032</c:v>
                </c:pt>
                <c:pt idx="951">
                  <c:v>2810.000000000031</c:v>
                </c:pt>
                <c:pt idx="952">
                  <c:v>2777.10000000003</c:v>
                </c:pt>
                <c:pt idx="953">
                  <c:v>2760.00000000003</c:v>
                </c:pt>
                <c:pt idx="954">
                  <c:v>2775.20000000003</c:v>
                </c:pt>
                <c:pt idx="955">
                  <c:v>2762.900000000031</c:v>
                </c:pt>
                <c:pt idx="956">
                  <c:v>2746.600000000031</c:v>
                </c:pt>
                <c:pt idx="957">
                  <c:v>2739.800000000031</c:v>
                </c:pt>
                <c:pt idx="958">
                  <c:v>2695.400000000031</c:v>
                </c:pt>
                <c:pt idx="959">
                  <c:v>2694.90000000003</c:v>
                </c:pt>
                <c:pt idx="960">
                  <c:v>2687.900000000029</c:v>
                </c:pt>
                <c:pt idx="961">
                  <c:v>2665.700000000028</c:v>
                </c:pt>
                <c:pt idx="962">
                  <c:v>2633.600000000027</c:v>
                </c:pt>
                <c:pt idx="963">
                  <c:v>2586.500000000027</c:v>
                </c:pt>
                <c:pt idx="964">
                  <c:v>2688.000000000027</c:v>
                </c:pt>
                <c:pt idx="965">
                  <c:v>2669.600000000027</c:v>
                </c:pt>
                <c:pt idx="966">
                  <c:v>2650.900000000027</c:v>
                </c:pt>
                <c:pt idx="967">
                  <c:v>2608.600000000027</c:v>
                </c:pt>
                <c:pt idx="968">
                  <c:v>2761.200000000027</c:v>
                </c:pt>
                <c:pt idx="969">
                  <c:v>2924.800000000026</c:v>
                </c:pt>
                <c:pt idx="970">
                  <c:v>2926.400000000026</c:v>
                </c:pt>
                <c:pt idx="971">
                  <c:v>2931.800000000027</c:v>
                </c:pt>
                <c:pt idx="972">
                  <c:v>2881.800000000027</c:v>
                </c:pt>
                <c:pt idx="973">
                  <c:v>2852.200000000027</c:v>
                </c:pt>
                <c:pt idx="974">
                  <c:v>2841.000000000028</c:v>
                </c:pt>
                <c:pt idx="975">
                  <c:v>2872.400000000028</c:v>
                </c:pt>
                <c:pt idx="976">
                  <c:v>2858.800000000029</c:v>
                </c:pt>
                <c:pt idx="977">
                  <c:v>2840.200000000028</c:v>
                </c:pt>
                <c:pt idx="978">
                  <c:v>2830.800000000027</c:v>
                </c:pt>
                <c:pt idx="979">
                  <c:v>2836.600000000026</c:v>
                </c:pt>
                <c:pt idx="980">
                  <c:v>2826.100000000026</c:v>
                </c:pt>
                <c:pt idx="981">
                  <c:v>2805.000000000026</c:v>
                </c:pt>
                <c:pt idx="982">
                  <c:v>2872.400000000026</c:v>
                </c:pt>
                <c:pt idx="983">
                  <c:v>2941.600000000027</c:v>
                </c:pt>
                <c:pt idx="984">
                  <c:v>2935.700000000028</c:v>
                </c:pt>
                <c:pt idx="985">
                  <c:v>2974.200000000028</c:v>
                </c:pt>
                <c:pt idx="986">
                  <c:v>2939.400000000028</c:v>
                </c:pt>
                <c:pt idx="987">
                  <c:v>2916.100000000028</c:v>
                </c:pt>
                <c:pt idx="988">
                  <c:v>2965.200000000028</c:v>
                </c:pt>
                <c:pt idx="989">
                  <c:v>2925.000000000027</c:v>
                </c:pt>
                <c:pt idx="990">
                  <c:v>2934.800000000027</c:v>
                </c:pt>
                <c:pt idx="991">
                  <c:v>2888.400000000027</c:v>
                </c:pt>
                <c:pt idx="992">
                  <c:v>2836.600000000027</c:v>
                </c:pt>
                <c:pt idx="993">
                  <c:v>2824.000000000026</c:v>
                </c:pt>
                <c:pt idx="994">
                  <c:v>2785.200000000026</c:v>
                </c:pt>
                <c:pt idx="995">
                  <c:v>2758.400000000026</c:v>
                </c:pt>
                <c:pt idx="996">
                  <c:v>2753.000000000025</c:v>
                </c:pt>
                <c:pt idx="997">
                  <c:v>2718.500000000025</c:v>
                </c:pt>
                <c:pt idx="998">
                  <c:v>2888.400000000025</c:v>
                </c:pt>
                <c:pt idx="999">
                  <c:v>2893.000000000025</c:v>
                </c:pt>
                <c:pt idx="1000">
                  <c:v>2724.600000000025</c:v>
                </c:pt>
                <c:pt idx="1001">
                  <c:v>2692.400000000025</c:v>
                </c:pt>
                <c:pt idx="1002">
                  <c:v>2862.800000000024</c:v>
                </c:pt>
                <c:pt idx="1003">
                  <c:v>2830.100000000024</c:v>
                </c:pt>
                <c:pt idx="1004">
                  <c:v>2862.800000000024</c:v>
                </c:pt>
                <c:pt idx="1005">
                  <c:v>2791.400000000024</c:v>
                </c:pt>
                <c:pt idx="1006">
                  <c:v>2838.000000000025</c:v>
                </c:pt>
                <c:pt idx="1007">
                  <c:v>2842.300000000026</c:v>
                </c:pt>
                <c:pt idx="1008">
                  <c:v>2829.600000000026</c:v>
                </c:pt>
                <c:pt idx="1009">
                  <c:v>2791.700000000026</c:v>
                </c:pt>
                <c:pt idx="1010">
                  <c:v>2801.400000000025</c:v>
                </c:pt>
                <c:pt idx="1011">
                  <c:v>2783.700000000024</c:v>
                </c:pt>
                <c:pt idx="1012">
                  <c:v>2833.100000000024</c:v>
                </c:pt>
                <c:pt idx="1013">
                  <c:v>2839.800000000025</c:v>
                </c:pt>
                <c:pt idx="1014">
                  <c:v>2855.700000000026</c:v>
                </c:pt>
                <c:pt idx="1015">
                  <c:v>2849.200000000026</c:v>
                </c:pt>
                <c:pt idx="1016">
                  <c:v>2774.800000000026</c:v>
                </c:pt>
                <c:pt idx="1017">
                  <c:v>2694.000000000027</c:v>
                </c:pt>
                <c:pt idx="1018">
                  <c:v>2677.200000000028</c:v>
                </c:pt>
                <c:pt idx="1019">
                  <c:v>2708.100000000027</c:v>
                </c:pt>
                <c:pt idx="1020">
                  <c:v>2774.800000000026</c:v>
                </c:pt>
                <c:pt idx="1021">
                  <c:v>2761.200000000025</c:v>
                </c:pt>
                <c:pt idx="1022">
                  <c:v>2748.200000000024</c:v>
                </c:pt>
                <c:pt idx="1023">
                  <c:v>2761.600000000024</c:v>
                </c:pt>
                <c:pt idx="1024">
                  <c:v>2742.500000000025</c:v>
                </c:pt>
                <c:pt idx="1025">
                  <c:v>2712.500000000026</c:v>
                </c:pt>
                <c:pt idx="1026">
                  <c:v>2792.800000000026</c:v>
                </c:pt>
                <c:pt idx="1027">
                  <c:v>2778.400000000025</c:v>
                </c:pt>
                <c:pt idx="1028">
                  <c:v>2768.200000000025</c:v>
                </c:pt>
                <c:pt idx="1029">
                  <c:v>2741.400000000025</c:v>
                </c:pt>
                <c:pt idx="1030">
                  <c:v>2707.200000000025</c:v>
                </c:pt>
                <c:pt idx="1031">
                  <c:v>2662.800000000025</c:v>
                </c:pt>
                <c:pt idx="1032">
                  <c:v>2642.400000000024</c:v>
                </c:pt>
                <c:pt idx="1033">
                  <c:v>2610.400000000023</c:v>
                </c:pt>
                <c:pt idx="1034">
                  <c:v>2645.900000000022</c:v>
                </c:pt>
                <c:pt idx="1035">
                  <c:v>2620.900000000022</c:v>
                </c:pt>
                <c:pt idx="1036">
                  <c:v>2595.000000000022</c:v>
                </c:pt>
                <c:pt idx="1037">
                  <c:v>2568.600000000021</c:v>
                </c:pt>
                <c:pt idx="1038">
                  <c:v>2523.000000000021</c:v>
                </c:pt>
                <c:pt idx="1039">
                  <c:v>2506.400000000021</c:v>
                </c:pt>
                <c:pt idx="1040">
                  <c:v>2377.100000000022</c:v>
                </c:pt>
                <c:pt idx="1041">
                  <c:v>2484.600000000023</c:v>
                </c:pt>
                <c:pt idx="1042">
                  <c:v>2392.000000000022</c:v>
                </c:pt>
                <c:pt idx="1043">
                  <c:v>2395.700000000023</c:v>
                </c:pt>
                <c:pt idx="1044">
                  <c:v>2374.400000000024</c:v>
                </c:pt>
                <c:pt idx="1045">
                  <c:v>2773.000000000024</c:v>
                </c:pt>
                <c:pt idx="1046">
                  <c:v>2756.500000000025</c:v>
                </c:pt>
                <c:pt idx="1047">
                  <c:v>2763.300000000026</c:v>
                </c:pt>
                <c:pt idx="1048">
                  <c:v>2708.500000000027</c:v>
                </c:pt>
                <c:pt idx="1049">
                  <c:v>2829.000000000029</c:v>
                </c:pt>
                <c:pt idx="1050">
                  <c:v>2805.200000000029</c:v>
                </c:pt>
                <c:pt idx="1051">
                  <c:v>3047.600000000028</c:v>
                </c:pt>
                <c:pt idx="1052">
                  <c:v>3162.200000000028</c:v>
                </c:pt>
                <c:pt idx="1053">
                  <c:v>3067.800000000028</c:v>
                </c:pt>
                <c:pt idx="1054">
                  <c:v>3025.100000000027</c:v>
                </c:pt>
                <c:pt idx="1055">
                  <c:v>2937.000000000027</c:v>
                </c:pt>
                <c:pt idx="1056">
                  <c:v>2905.400000000027</c:v>
                </c:pt>
                <c:pt idx="1057">
                  <c:v>2816.300000000027</c:v>
                </c:pt>
                <c:pt idx="1058">
                  <c:v>2765.200000000027</c:v>
                </c:pt>
                <c:pt idx="1059">
                  <c:v>2692.500000000028</c:v>
                </c:pt>
                <c:pt idx="1060">
                  <c:v>2665.200000000028</c:v>
                </c:pt>
                <c:pt idx="1061">
                  <c:v>2630.800000000029</c:v>
                </c:pt>
                <c:pt idx="1062">
                  <c:v>2608.10000000003</c:v>
                </c:pt>
                <c:pt idx="1063">
                  <c:v>2587.900000000031</c:v>
                </c:pt>
                <c:pt idx="1064">
                  <c:v>2683.800000000031</c:v>
                </c:pt>
                <c:pt idx="1065">
                  <c:v>2822.100000000032</c:v>
                </c:pt>
                <c:pt idx="1066">
                  <c:v>2757.200000000032</c:v>
                </c:pt>
                <c:pt idx="1067">
                  <c:v>2806.200000000032</c:v>
                </c:pt>
                <c:pt idx="1068">
                  <c:v>2757.200000000032</c:v>
                </c:pt>
                <c:pt idx="1069">
                  <c:v>2778.200000000033</c:v>
                </c:pt>
                <c:pt idx="1070">
                  <c:v>2744.800000000033</c:v>
                </c:pt>
                <c:pt idx="1071">
                  <c:v>2743.000000000033</c:v>
                </c:pt>
                <c:pt idx="1072">
                  <c:v>3097.700000000034</c:v>
                </c:pt>
                <c:pt idx="1073">
                  <c:v>3063.600000000034</c:v>
                </c:pt>
                <c:pt idx="1074">
                  <c:v>3009.200000000035</c:v>
                </c:pt>
                <c:pt idx="1075">
                  <c:v>2931.200000000035</c:v>
                </c:pt>
                <c:pt idx="1076">
                  <c:v>2846.900000000035</c:v>
                </c:pt>
                <c:pt idx="1077">
                  <c:v>2744.000000000035</c:v>
                </c:pt>
                <c:pt idx="1078">
                  <c:v>2723.300000000036</c:v>
                </c:pt>
                <c:pt idx="1079">
                  <c:v>2676.600000000036</c:v>
                </c:pt>
                <c:pt idx="1080">
                  <c:v>2615.400000000036</c:v>
                </c:pt>
                <c:pt idx="1081">
                  <c:v>2615.900000000037</c:v>
                </c:pt>
                <c:pt idx="1082">
                  <c:v>2550.000000000038</c:v>
                </c:pt>
                <c:pt idx="1083">
                  <c:v>2487.900000000039</c:v>
                </c:pt>
                <c:pt idx="1084">
                  <c:v>2428.200000000039</c:v>
                </c:pt>
                <c:pt idx="1085">
                  <c:v>2418.100000000039</c:v>
                </c:pt>
                <c:pt idx="1086">
                  <c:v>2439.200000000039</c:v>
                </c:pt>
                <c:pt idx="1087">
                  <c:v>2450.40000000004</c:v>
                </c:pt>
                <c:pt idx="1088">
                  <c:v>2466.20000000004</c:v>
                </c:pt>
                <c:pt idx="1089">
                  <c:v>2451.20000000004</c:v>
                </c:pt>
                <c:pt idx="1090">
                  <c:v>2511.200000000039</c:v>
                </c:pt>
                <c:pt idx="1091">
                  <c:v>2477.800000000039</c:v>
                </c:pt>
                <c:pt idx="1092">
                  <c:v>2464.100000000039</c:v>
                </c:pt>
                <c:pt idx="1093">
                  <c:v>2472.000000000039</c:v>
                </c:pt>
                <c:pt idx="1094">
                  <c:v>2459.400000000038</c:v>
                </c:pt>
                <c:pt idx="1095">
                  <c:v>2450.500000000038</c:v>
                </c:pt>
                <c:pt idx="1096">
                  <c:v>2429.600000000038</c:v>
                </c:pt>
                <c:pt idx="1097">
                  <c:v>2458.400000000037</c:v>
                </c:pt>
                <c:pt idx="1098">
                  <c:v>2433.200000000038</c:v>
                </c:pt>
                <c:pt idx="1099">
                  <c:v>2385.200000000039</c:v>
                </c:pt>
                <c:pt idx="1100">
                  <c:v>2351.40000000004</c:v>
                </c:pt>
                <c:pt idx="1101">
                  <c:v>2299.600000000039</c:v>
                </c:pt>
                <c:pt idx="1102">
                  <c:v>2331.600000000039</c:v>
                </c:pt>
                <c:pt idx="1103">
                  <c:v>2342.600000000039</c:v>
                </c:pt>
                <c:pt idx="1104">
                  <c:v>2330.600000000039</c:v>
                </c:pt>
                <c:pt idx="1105">
                  <c:v>2324.20000000004</c:v>
                </c:pt>
                <c:pt idx="1106">
                  <c:v>2314.500000000041</c:v>
                </c:pt>
                <c:pt idx="1107">
                  <c:v>2308.400000000041</c:v>
                </c:pt>
                <c:pt idx="1108">
                  <c:v>2297.800000000042</c:v>
                </c:pt>
                <c:pt idx="1109">
                  <c:v>2272.800000000042</c:v>
                </c:pt>
                <c:pt idx="1110">
                  <c:v>2250.800000000042</c:v>
                </c:pt>
                <c:pt idx="1111">
                  <c:v>2239.600000000043</c:v>
                </c:pt>
                <c:pt idx="1112">
                  <c:v>2206.600000000043</c:v>
                </c:pt>
                <c:pt idx="1113">
                  <c:v>2228.500000000042</c:v>
                </c:pt>
                <c:pt idx="1114">
                  <c:v>2164.900000000041</c:v>
                </c:pt>
                <c:pt idx="1115">
                  <c:v>2078.300000000041</c:v>
                </c:pt>
                <c:pt idx="1116">
                  <c:v>2074.500000000041</c:v>
                </c:pt>
                <c:pt idx="1117">
                  <c:v>2171.300000000042</c:v>
                </c:pt>
                <c:pt idx="1118">
                  <c:v>2151.400000000042</c:v>
                </c:pt>
                <c:pt idx="1119">
                  <c:v>2233.700000000041</c:v>
                </c:pt>
                <c:pt idx="1120">
                  <c:v>2226.600000000041</c:v>
                </c:pt>
                <c:pt idx="1121">
                  <c:v>2333.400000000041</c:v>
                </c:pt>
                <c:pt idx="1122">
                  <c:v>2302.20000000004</c:v>
                </c:pt>
                <c:pt idx="1123">
                  <c:v>2218.400000000039</c:v>
                </c:pt>
                <c:pt idx="1124">
                  <c:v>2162.000000000039</c:v>
                </c:pt>
                <c:pt idx="1125">
                  <c:v>2155.200000000039</c:v>
                </c:pt>
                <c:pt idx="1126">
                  <c:v>2129.400000000039</c:v>
                </c:pt>
                <c:pt idx="1127">
                  <c:v>2069.400000000038</c:v>
                </c:pt>
                <c:pt idx="1128">
                  <c:v>2076.200000000038</c:v>
                </c:pt>
                <c:pt idx="1129">
                  <c:v>2073.200000000038</c:v>
                </c:pt>
                <c:pt idx="1130">
                  <c:v>2044.000000000038</c:v>
                </c:pt>
                <c:pt idx="1131">
                  <c:v>2026.900000000039</c:v>
                </c:pt>
                <c:pt idx="1132">
                  <c:v>2028.500000000039</c:v>
                </c:pt>
                <c:pt idx="1133">
                  <c:v>2010.000000000039</c:v>
                </c:pt>
                <c:pt idx="1134">
                  <c:v>1999.400000000038</c:v>
                </c:pt>
                <c:pt idx="1135">
                  <c:v>1982.200000000037</c:v>
                </c:pt>
                <c:pt idx="1136">
                  <c:v>1963.800000000036</c:v>
                </c:pt>
                <c:pt idx="1137">
                  <c:v>1938.500000000036</c:v>
                </c:pt>
                <c:pt idx="1138">
                  <c:v>1918.700000000036</c:v>
                </c:pt>
                <c:pt idx="1139">
                  <c:v>1918.700000000036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23"/>
  <sheetViews>
    <sheetView tabSelected="1"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10</v>
      </c>
      <c r="B2">
        <v>2022</v>
      </c>
      <c r="C2">
        <v>5604</v>
      </c>
      <c r="D2">
        <v>2</v>
      </c>
      <c r="E2">
        <v>-259</v>
      </c>
      <c r="F2">
        <v>409</v>
      </c>
      <c r="G2" t="s">
        <v>11</v>
      </c>
      <c r="H2" t="s">
        <v>14</v>
      </c>
      <c r="I2" t="s">
        <v>15</v>
      </c>
      <c r="J2" t="s">
        <v>20</v>
      </c>
      <c r="L2" s="2">
        <v>43475.66666666666</v>
      </c>
      <c r="M2">
        <v>-9.599999999998943</v>
      </c>
    </row>
    <row r="3" spans="1:13">
      <c r="A3" t="s">
        <v>10</v>
      </c>
      <c r="B3">
        <v>1106</v>
      </c>
      <c r="C3">
        <v>4557</v>
      </c>
      <c r="D3">
        <v>4</v>
      </c>
      <c r="E3">
        <v>-313</v>
      </c>
      <c r="F3">
        <v>661</v>
      </c>
      <c r="G3" t="s">
        <v>12</v>
      </c>
      <c r="H3" t="s">
        <v>14</v>
      </c>
      <c r="I3" t="s">
        <v>16</v>
      </c>
      <c r="J3" t="s">
        <v>20</v>
      </c>
      <c r="L3" s="2">
        <v>43476.66666666666</v>
      </c>
      <c r="M3">
        <v>8.700000000001751</v>
      </c>
    </row>
    <row r="4" spans="1:13">
      <c r="A4" t="s">
        <v>10</v>
      </c>
      <c r="B4">
        <v>978</v>
      </c>
      <c r="C4">
        <v>3658</v>
      </c>
      <c r="D4">
        <v>3</v>
      </c>
      <c r="E4">
        <v>-326</v>
      </c>
      <c r="F4">
        <v>667</v>
      </c>
      <c r="G4" t="s">
        <v>12</v>
      </c>
      <c r="H4" t="s">
        <v>11</v>
      </c>
      <c r="I4" t="s">
        <v>17</v>
      </c>
      <c r="J4" t="s">
        <v>20</v>
      </c>
      <c r="L4" s="2">
        <v>43479.79166666666</v>
      </c>
      <c r="M4">
        <v>27.50000000000199</v>
      </c>
    </row>
    <row r="5" spans="1:13">
      <c r="A5" t="s">
        <v>10</v>
      </c>
      <c r="B5">
        <v>722</v>
      </c>
      <c r="C5">
        <v>2339</v>
      </c>
      <c r="D5">
        <v>3</v>
      </c>
      <c r="E5">
        <v>-271</v>
      </c>
      <c r="F5">
        <v>772</v>
      </c>
      <c r="G5" t="s">
        <v>13</v>
      </c>
      <c r="H5" t="s">
        <v>14</v>
      </c>
      <c r="I5" t="s">
        <v>18</v>
      </c>
      <c r="J5" t="s">
        <v>20</v>
      </c>
      <c r="L5" s="2">
        <v>43480.79166666666</v>
      </c>
      <c r="M5">
        <v>8.200000000002206</v>
      </c>
    </row>
    <row r="6" spans="1:13">
      <c r="A6" t="s">
        <v>10</v>
      </c>
      <c r="B6">
        <v>597</v>
      </c>
      <c r="C6">
        <v>750</v>
      </c>
      <c r="D6">
        <v>1</v>
      </c>
      <c r="E6">
        <v>-237</v>
      </c>
      <c r="F6">
        <v>779</v>
      </c>
      <c r="G6" t="s">
        <v>13</v>
      </c>
      <c r="H6" t="s">
        <v>11</v>
      </c>
      <c r="I6" t="s">
        <v>19</v>
      </c>
      <c r="J6" t="s">
        <v>20</v>
      </c>
      <c r="L6" s="2">
        <v>43480.875</v>
      </c>
      <c r="M6">
        <v>-10.59999999999803</v>
      </c>
    </row>
    <row r="7" spans="1:13">
      <c r="L7" s="2">
        <v>43481</v>
      </c>
      <c r="M7">
        <v>-19.99999999999886</v>
      </c>
    </row>
    <row r="8" spans="1:13">
      <c r="L8" s="2">
        <v>43481.20833333334</v>
      </c>
      <c r="M8">
        <v>-22.39999999999895</v>
      </c>
    </row>
    <row r="9" spans="1:13">
      <c r="L9" s="2">
        <v>43481.25</v>
      </c>
      <c r="M9">
        <v>-42.19999999999828</v>
      </c>
    </row>
    <row r="10" spans="1:13">
      <c r="L10" s="2">
        <v>43481.45833333334</v>
      </c>
      <c r="M10">
        <v>-51.59999999999769</v>
      </c>
    </row>
    <row r="11" spans="1:13">
      <c r="L11" s="2">
        <v>43482.25</v>
      </c>
      <c r="M11">
        <v>-88.6999999999972</v>
      </c>
    </row>
    <row r="12" spans="1:13">
      <c r="L12" s="2">
        <v>43482.83333333334</v>
      </c>
      <c r="M12">
        <v>-59.79999999999706</v>
      </c>
    </row>
    <row r="13" spans="1:13">
      <c r="L13" s="2">
        <v>43486.25</v>
      </c>
      <c r="M13">
        <v>-32.89999999999651</v>
      </c>
    </row>
    <row r="14" spans="1:13">
      <c r="L14" s="2">
        <v>43488.16666666666</v>
      </c>
      <c r="M14">
        <v>-56.1999999999955</v>
      </c>
    </row>
    <row r="15" spans="1:13">
      <c r="L15" s="2">
        <v>43488.75</v>
      </c>
      <c r="M15">
        <v>-68.99999999999551</v>
      </c>
    </row>
    <row r="16" spans="1:13">
      <c r="L16" s="2">
        <v>43489.375</v>
      </c>
      <c r="M16">
        <v>-82.79999999999603</v>
      </c>
    </row>
    <row r="17" spans="12:13">
      <c r="L17" s="2">
        <v>43489.83333333334</v>
      </c>
      <c r="M17">
        <v>-107.5999999999965</v>
      </c>
    </row>
    <row r="18" spans="12:13">
      <c r="L18" s="2">
        <v>43490.08333333334</v>
      </c>
      <c r="M18">
        <v>-66.79999999999637</v>
      </c>
    </row>
    <row r="19" spans="12:13">
      <c r="L19" s="2">
        <v>43493.33333333334</v>
      </c>
      <c r="M19">
        <v>-46.19999999999607</v>
      </c>
    </row>
    <row r="20" spans="12:13">
      <c r="L20" s="2">
        <v>43494.41666666666</v>
      </c>
      <c r="M20">
        <v>-54.39999999999685</v>
      </c>
    </row>
    <row r="21" spans="12:13">
      <c r="L21" s="2">
        <v>43494.875</v>
      </c>
      <c r="M21">
        <v>-66.59999999999684</v>
      </c>
    </row>
    <row r="22" spans="12:13">
      <c r="L22" s="2">
        <v>43495.33333333334</v>
      </c>
      <c r="M22">
        <v>-38.89999999999674</v>
      </c>
    </row>
    <row r="23" spans="12:13">
      <c r="L23" s="2">
        <v>43496.20833333334</v>
      </c>
      <c r="M23">
        <v>-44.39999999999742</v>
      </c>
    </row>
    <row r="24" spans="12:13">
      <c r="L24" s="2">
        <v>43496.91666666666</v>
      </c>
      <c r="M24">
        <v>-48.19999999999709</v>
      </c>
    </row>
    <row r="25" spans="12:13">
      <c r="L25" s="2">
        <v>43497.375</v>
      </c>
      <c r="M25">
        <v>-80.09999999999735</v>
      </c>
    </row>
    <row r="26" spans="12:13">
      <c r="L26" s="2">
        <v>43497.58333333334</v>
      </c>
      <c r="M26">
        <v>-13.99999999999864</v>
      </c>
    </row>
    <row r="27" spans="12:13">
      <c r="L27" s="2">
        <v>43500.83333333334</v>
      </c>
      <c r="M27">
        <v>-16.29999999999967</v>
      </c>
    </row>
    <row r="28" spans="12:13">
      <c r="L28" s="2">
        <v>43501.16666666666</v>
      </c>
      <c r="M28">
        <v>-31.40000000000072</v>
      </c>
    </row>
    <row r="29" spans="12:13">
      <c r="L29" s="2">
        <v>43501.58333333334</v>
      </c>
      <c r="M29">
        <v>16.69999999999874</v>
      </c>
    </row>
    <row r="30" spans="12:13">
      <c r="L30" s="2">
        <v>43502.95833333334</v>
      </c>
      <c r="M30">
        <v>-6.600000000001671</v>
      </c>
    </row>
    <row r="31" spans="12:13">
      <c r="L31" s="2">
        <v>43503.04166666666</v>
      </c>
      <c r="M31">
        <v>27.29999999999819</v>
      </c>
    </row>
    <row r="32" spans="12:13">
      <c r="L32" s="2">
        <v>43504.58333333334</v>
      </c>
      <c r="M32">
        <v>76.19999999999862</v>
      </c>
    </row>
    <row r="33" spans="12:13">
      <c r="L33" s="2">
        <v>43510.54166666666</v>
      </c>
      <c r="M33">
        <v>69.79999999999933</v>
      </c>
    </row>
    <row r="34" spans="12:13">
      <c r="L34" s="2">
        <v>43511.58333333334</v>
      </c>
      <c r="M34">
        <v>89.70000000000056</v>
      </c>
    </row>
    <row r="35" spans="12:13">
      <c r="L35" s="2">
        <v>43515</v>
      </c>
      <c r="M35">
        <v>71.0000000000008</v>
      </c>
    </row>
    <row r="36" spans="12:13">
      <c r="L36" s="2">
        <v>43515.5</v>
      </c>
      <c r="M36">
        <v>102.2000000000006</v>
      </c>
    </row>
    <row r="37" spans="12:13">
      <c r="L37" s="2">
        <v>43517.20833333334</v>
      </c>
      <c r="M37">
        <v>102.8000000000006</v>
      </c>
    </row>
    <row r="38" spans="12:13">
      <c r="L38" s="2">
        <v>43518.45833333334</v>
      </c>
      <c r="M38">
        <v>134.0000000000003</v>
      </c>
    </row>
    <row r="39" spans="12:13">
      <c r="L39" s="2">
        <v>43521.875</v>
      </c>
      <c r="M39">
        <v>157.2000000000003</v>
      </c>
    </row>
    <row r="40" spans="12:13">
      <c r="L40" s="2">
        <v>43522.95833333334</v>
      </c>
      <c r="M40">
        <v>160.0999999999999</v>
      </c>
    </row>
    <row r="41" spans="12:13">
      <c r="L41" s="2">
        <v>43523.375</v>
      </c>
      <c r="M41">
        <v>149.199999999999</v>
      </c>
    </row>
    <row r="42" spans="12:13">
      <c r="L42" s="2">
        <v>43523.5</v>
      </c>
      <c r="M42">
        <v>154.7999999999988</v>
      </c>
    </row>
    <row r="43" spans="12:13">
      <c r="L43" s="2">
        <v>43524.25</v>
      </c>
      <c r="M43">
        <v>112.4999999999986</v>
      </c>
    </row>
    <row r="44" spans="12:13">
      <c r="L44" s="2">
        <v>43524.70833333334</v>
      </c>
      <c r="M44">
        <v>81.79999999999836</v>
      </c>
    </row>
    <row r="45" spans="12:13">
      <c r="L45" s="2">
        <v>43525.70833333334</v>
      </c>
      <c r="M45">
        <v>113.2999999999981</v>
      </c>
    </row>
    <row r="46" spans="12:13">
      <c r="L46" s="2">
        <v>43529.25</v>
      </c>
      <c r="M46">
        <v>102.5999999999982</v>
      </c>
    </row>
    <row r="47" spans="12:13">
      <c r="L47" s="2">
        <v>43529.5</v>
      </c>
      <c r="M47">
        <v>166.6999999999987</v>
      </c>
    </row>
    <row r="48" spans="12:13">
      <c r="L48" s="2">
        <v>43531.45833333334</v>
      </c>
      <c r="M48">
        <v>130.7999999999993</v>
      </c>
    </row>
    <row r="49" spans="12:13">
      <c r="L49" s="2">
        <v>43531.79166666666</v>
      </c>
      <c r="M49">
        <v>134.7999999999999</v>
      </c>
    </row>
    <row r="50" spans="12:13">
      <c r="L50" s="2">
        <v>43532.79166666666</v>
      </c>
      <c r="M50">
        <v>131.7000000000007</v>
      </c>
    </row>
    <row r="51" spans="12:13">
      <c r="L51" s="2">
        <v>43535.25</v>
      </c>
      <c r="M51">
        <v>122.0000000000013</v>
      </c>
    </row>
    <row r="52" spans="12:13">
      <c r="L52" s="2">
        <v>43535.41666666666</v>
      </c>
      <c r="M52">
        <v>144.0000000000012</v>
      </c>
    </row>
    <row r="53" spans="12:13">
      <c r="L53" s="2">
        <v>43536.54166666666</v>
      </c>
      <c r="M53">
        <v>128.4000000000006</v>
      </c>
    </row>
    <row r="54" spans="12:13">
      <c r="L54" s="2">
        <v>43536.66666666666</v>
      </c>
      <c r="M54">
        <v>130.1000000000002</v>
      </c>
    </row>
    <row r="55" spans="12:13">
      <c r="L55" s="2">
        <v>43537.375</v>
      </c>
      <c r="M55">
        <v>115.9999999999997</v>
      </c>
    </row>
    <row r="56" spans="12:13">
      <c r="L56" s="2">
        <v>43537.45833333334</v>
      </c>
      <c r="M56">
        <v>155.1999999999992</v>
      </c>
    </row>
    <row r="57" spans="12:13">
      <c r="L57" s="2">
        <v>43538.79166666666</v>
      </c>
      <c r="M57">
        <v>157.9999999999998</v>
      </c>
    </row>
    <row r="58" spans="12:13">
      <c r="L58" s="2">
        <v>43538.91666666666</v>
      </c>
      <c r="M58">
        <v>128.4000000000006</v>
      </c>
    </row>
    <row r="59" spans="12:13">
      <c r="L59" s="2">
        <v>43539.54166666666</v>
      </c>
      <c r="M59">
        <v>100.800000000001</v>
      </c>
    </row>
    <row r="60" spans="12:13">
      <c r="L60" s="2">
        <v>43542.20833333334</v>
      </c>
      <c r="M60">
        <v>64.40000000000055</v>
      </c>
    </row>
    <row r="61" spans="12:13">
      <c r="L61" s="2">
        <v>43542.66666666666</v>
      </c>
      <c r="M61">
        <v>50.79999999999956</v>
      </c>
    </row>
    <row r="62" spans="12:13">
      <c r="L62" s="2">
        <v>43543.41666666666</v>
      </c>
      <c r="M62">
        <v>67.19999999999828</v>
      </c>
    </row>
    <row r="63" spans="12:13">
      <c r="L63" s="2">
        <v>43544.04166666666</v>
      </c>
      <c r="M63">
        <v>71.19999999999749</v>
      </c>
    </row>
    <row r="64" spans="12:13">
      <c r="L64" s="2">
        <v>43544.375</v>
      </c>
      <c r="M64">
        <v>66.59999999999684</v>
      </c>
    </row>
    <row r="65" spans="12:13">
      <c r="L65" s="2">
        <v>43544.5</v>
      </c>
      <c r="M65">
        <v>138.6999999999958</v>
      </c>
    </row>
    <row r="66" spans="12:13">
      <c r="L66" s="2">
        <v>43546.25</v>
      </c>
      <c r="M66">
        <v>142.1999999999954</v>
      </c>
    </row>
    <row r="67" spans="12:13">
      <c r="L67" s="2">
        <v>43546.29166666666</v>
      </c>
      <c r="M67">
        <v>224.9999999999957</v>
      </c>
    </row>
    <row r="68" spans="12:13">
      <c r="L68" s="2">
        <v>43549.41666666666</v>
      </c>
      <c r="M68">
        <v>263.7999999999963</v>
      </c>
    </row>
    <row r="69" spans="12:13">
      <c r="L69" s="2">
        <v>43551.25</v>
      </c>
      <c r="M69">
        <v>276.8999999999963</v>
      </c>
    </row>
    <row r="70" spans="12:13">
      <c r="L70" s="2">
        <v>43552.625</v>
      </c>
      <c r="M70">
        <v>396.5999999999951</v>
      </c>
    </row>
    <row r="71" spans="12:13">
      <c r="L71" s="2">
        <v>43557.375</v>
      </c>
      <c r="M71">
        <v>381.4999999999941</v>
      </c>
    </row>
    <row r="72" spans="12:13">
      <c r="L72" s="2">
        <v>43558.08333333334</v>
      </c>
      <c r="M72">
        <v>366.4999999999935</v>
      </c>
    </row>
    <row r="73" spans="12:13">
      <c r="L73" s="2">
        <v>43558.79166666666</v>
      </c>
      <c r="M73">
        <v>366.399999999993</v>
      </c>
    </row>
    <row r="74" spans="12:13">
      <c r="L74" s="2">
        <v>43559.75</v>
      </c>
      <c r="M74">
        <v>353.3999999999935</v>
      </c>
    </row>
    <row r="75" spans="12:13">
      <c r="L75" s="2">
        <v>43560.54166666666</v>
      </c>
      <c r="M75">
        <v>325.7999999999939</v>
      </c>
    </row>
    <row r="76" spans="12:13">
      <c r="L76" s="2">
        <v>43563.625</v>
      </c>
      <c r="M76">
        <v>326.3999999999939</v>
      </c>
    </row>
    <row r="77" spans="12:13">
      <c r="L77" s="2">
        <v>43564.33333333334</v>
      </c>
      <c r="M77">
        <v>352.5999999999939</v>
      </c>
    </row>
    <row r="78" spans="12:13">
      <c r="L78" s="2">
        <v>43565.41666666666</v>
      </c>
      <c r="M78">
        <v>333.1999999999937</v>
      </c>
    </row>
    <row r="79" spans="12:13">
      <c r="L79" s="2">
        <v>43565.625</v>
      </c>
      <c r="M79">
        <v>318.4999999999931</v>
      </c>
    </row>
    <row r="80" spans="12:13">
      <c r="L80" s="2">
        <v>43566.70833333334</v>
      </c>
      <c r="M80">
        <v>372.7999999999923</v>
      </c>
    </row>
    <row r="81" spans="12:13">
      <c r="L81" s="2">
        <v>43570.20833333334</v>
      </c>
      <c r="M81">
        <v>384.3999999999923</v>
      </c>
    </row>
    <row r="82" spans="12:13">
      <c r="L82" s="2">
        <v>43571.66666666666</v>
      </c>
      <c r="M82">
        <v>393.3999999999926</v>
      </c>
    </row>
    <row r="83" spans="12:13">
      <c r="L83" s="2">
        <v>43572.91666666666</v>
      </c>
      <c r="M83">
        <v>415.499999999993</v>
      </c>
    </row>
    <row r="84" spans="12:13">
      <c r="L84" s="2">
        <v>43574.08333333334</v>
      </c>
      <c r="M84">
        <v>405.5999999999926</v>
      </c>
    </row>
    <row r="85" spans="12:13">
      <c r="L85" s="2">
        <v>43574.58333333334</v>
      </c>
      <c r="M85">
        <v>392.3999999999921</v>
      </c>
    </row>
    <row r="86" spans="12:13">
      <c r="L86" s="2">
        <v>43577.125</v>
      </c>
      <c r="M86">
        <v>390.9999999999926</v>
      </c>
    </row>
    <row r="87" spans="12:13">
      <c r="L87" s="2">
        <v>43578.125</v>
      </c>
      <c r="M87">
        <v>459.9999999999923</v>
      </c>
    </row>
    <row r="88" spans="12:13">
      <c r="L88" s="2">
        <v>43580.04166666666</v>
      </c>
      <c r="M88">
        <v>457.3999999999913</v>
      </c>
    </row>
    <row r="89" spans="12:13">
      <c r="L89" s="2">
        <v>43580.16666666666</v>
      </c>
      <c r="M89">
        <v>471.5999999999909</v>
      </c>
    </row>
    <row r="90" spans="12:13">
      <c r="L90" s="2">
        <v>43581.08333333334</v>
      </c>
      <c r="M90">
        <v>477.3999999999916</v>
      </c>
    </row>
    <row r="91" spans="12:13">
      <c r="L91" s="2">
        <v>43585.08333333334</v>
      </c>
      <c r="M91">
        <v>453.7999999999926</v>
      </c>
    </row>
    <row r="92" spans="12:13">
      <c r="L92" s="2">
        <v>43585.75</v>
      </c>
      <c r="M92">
        <v>447.3999999999933</v>
      </c>
    </row>
    <row r="93" spans="12:13">
      <c r="L93" s="2">
        <v>43586.54166666666</v>
      </c>
      <c r="M93">
        <v>454.399999999994</v>
      </c>
    </row>
    <row r="94" spans="12:13">
      <c r="L94" s="2">
        <v>43587.20833333334</v>
      </c>
      <c r="M94">
        <v>442.2999999999945</v>
      </c>
    </row>
    <row r="95" spans="12:13">
      <c r="L95" s="2">
        <v>43587.58333333334</v>
      </c>
      <c r="M95">
        <v>457.4999999999946</v>
      </c>
    </row>
    <row r="96" spans="12:13">
      <c r="L96" s="2">
        <v>43588.41666666666</v>
      </c>
      <c r="M96">
        <v>402.5999999999939</v>
      </c>
    </row>
    <row r="97" spans="12:13">
      <c r="L97" s="2">
        <v>43590.875</v>
      </c>
      <c r="M97">
        <v>379.1999999999931</v>
      </c>
    </row>
    <row r="98" spans="12:13">
      <c r="L98" s="2">
        <v>43591.625</v>
      </c>
      <c r="M98">
        <v>360.5999999999923</v>
      </c>
    </row>
    <row r="99" spans="12:13">
      <c r="L99" s="2">
        <v>43592.375</v>
      </c>
      <c r="M99">
        <v>403.7999999999926</v>
      </c>
    </row>
    <row r="100" spans="12:13">
      <c r="L100" s="2">
        <v>43593.625</v>
      </c>
      <c r="M100">
        <v>401.1999999999929</v>
      </c>
    </row>
    <row r="101" spans="12:13">
      <c r="L101" s="2">
        <v>43593.66666666666</v>
      </c>
      <c r="M101">
        <v>416.2999999999926</v>
      </c>
    </row>
    <row r="102" spans="12:13">
      <c r="L102" s="2">
        <v>43593.79166666666</v>
      </c>
      <c r="M102">
        <v>418.7999999999931</v>
      </c>
    </row>
    <row r="103" spans="12:13">
      <c r="L103" s="2">
        <v>43593.95833333334</v>
      </c>
      <c r="M103">
        <v>429.7999999999931</v>
      </c>
    </row>
    <row r="104" spans="12:13">
      <c r="L104" s="2">
        <v>43594.95833333334</v>
      </c>
      <c r="M104">
        <v>417.9999999999922</v>
      </c>
    </row>
    <row r="105" spans="12:13">
      <c r="L105" s="2">
        <v>43595.45833333334</v>
      </c>
      <c r="M105">
        <v>371.1999999999918</v>
      </c>
    </row>
    <row r="106" spans="12:13">
      <c r="L106" s="2">
        <v>43595.5</v>
      </c>
      <c r="M106">
        <v>348.7999999999914</v>
      </c>
    </row>
    <row r="107" spans="12:13">
      <c r="L107" s="2">
        <v>43598.20833333334</v>
      </c>
      <c r="M107">
        <v>376.2999999999906</v>
      </c>
    </row>
    <row r="108" spans="12:13">
      <c r="L108" s="2">
        <v>43599.25</v>
      </c>
      <c r="M108">
        <v>376.9999999999897</v>
      </c>
    </row>
    <row r="109" spans="12:13">
      <c r="L109" s="2">
        <v>43599.83333333334</v>
      </c>
      <c r="M109">
        <v>370.5999999999889</v>
      </c>
    </row>
    <row r="110" spans="12:13">
      <c r="L110" s="2">
        <v>43599.91666666666</v>
      </c>
      <c r="M110">
        <v>344.1999999999879</v>
      </c>
    </row>
    <row r="111" spans="12:13">
      <c r="L111" s="2">
        <v>43600.33333333334</v>
      </c>
      <c r="M111">
        <v>308.9999999999876</v>
      </c>
    </row>
    <row r="112" spans="12:13">
      <c r="L112" s="2">
        <v>43600.83333333334</v>
      </c>
      <c r="M112">
        <v>318.1999999999874</v>
      </c>
    </row>
    <row r="113" spans="12:13">
      <c r="L113" s="2">
        <v>43602</v>
      </c>
      <c r="M113">
        <v>310.9999999999872</v>
      </c>
    </row>
    <row r="114" spans="12:13">
      <c r="L114" s="2">
        <v>43602.79166666666</v>
      </c>
      <c r="M114">
        <v>326.5999999999877</v>
      </c>
    </row>
    <row r="115" spans="12:13">
      <c r="L115" s="2">
        <v>43605.54166666666</v>
      </c>
      <c r="M115">
        <v>316.5999999999883</v>
      </c>
    </row>
    <row r="116" spans="12:13">
      <c r="L116" s="2">
        <v>43605.95833333334</v>
      </c>
      <c r="M116">
        <v>352.7999999999878</v>
      </c>
    </row>
    <row r="117" spans="12:13">
      <c r="L117" s="2">
        <v>43607.25</v>
      </c>
      <c r="M117">
        <v>446.3999999999871</v>
      </c>
    </row>
    <row r="118" spans="12:13">
      <c r="L118" s="2">
        <v>43609.33333333334</v>
      </c>
      <c r="M118">
        <v>439.5999999999873</v>
      </c>
    </row>
    <row r="119" spans="12:13">
      <c r="L119" s="2">
        <v>43609.79166666666</v>
      </c>
      <c r="M119">
        <v>429.3999999999883</v>
      </c>
    </row>
    <row r="120" spans="12:13">
      <c r="L120" s="2">
        <v>43612.16666666666</v>
      </c>
      <c r="M120">
        <v>431.8999999999889</v>
      </c>
    </row>
    <row r="121" spans="12:13">
      <c r="L121" s="2">
        <v>43612.70833333334</v>
      </c>
      <c r="M121">
        <v>435.0999999999885</v>
      </c>
    </row>
    <row r="122" spans="12:13">
      <c r="L122" s="2">
        <v>43612.83333333334</v>
      </c>
      <c r="M122">
        <v>405.3999999999888</v>
      </c>
    </row>
    <row r="123" spans="12:13">
      <c r="L123" s="2">
        <v>43613.33333333334</v>
      </c>
      <c r="M123">
        <v>413.9999999999887</v>
      </c>
    </row>
    <row r="124" spans="12:13">
      <c r="L124" s="2">
        <v>43614.875</v>
      </c>
      <c r="M124">
        <v>425.7999999999882</v>
      </c>
    </row>
    <row r="125" spans="12:13">
      <c r="L125" s="2">
        <v>43615.875</v>
      </c>
      <c r="M125">
        <v>514.8999999999887</v>
      </c>
    </row>
    <row r="126" spans="12:13">
      <c r="L126" s="2">
        <v>43619.45833333334</v>
      </c>
      <c r="M126">
        <v>517.9999999999893</v>
      </c>
    </row>
    <row r="127" spans="12:13">
      <c r="L127" s="2">
        <v>43620.20833333334</v>
      </c>
      <c r="M127">
        <v>508.8999999999899</v>
      </c>
    </row>
    <row r="128" spans="12:13">
      <c r="L128" s="2">
        <v>43620.41666666666</v>
      </c>
      <c r="M128">
        <v>544.5999999999899</v>
      </c>
    </row>
    <row r="129" spans="12:13">
      <c r="L129" s="2">
        <v>43621.75</v>
      </c>
      <c r="M129">
        <v>539.3999999999892</v>
      </c>
    </row>
    <row r="130" spans="12:13">
      <c r="L130" s="2">
        <v>43622.625</v>
      </c>
      <c r="M130">
        <v>628.1999999999882</v>
      </c>
    </row>
    <row r="131" spans="12:13">
      <c r="L131" s="2">
        <v>43626.75</v>
      </c>
      <c r="M131">
        <v>607.999999999987</v>
      </c>
    </row>
    <row r="132" spans="12:13">
      <c r="L132" s="2">
        <v>43627.20833333334</v>
      </c>
      <c r="M132">
        <v>582.999999999987</v>
      </c>
    </row>
    <row r="133" spans="12:13">
      <c r="L133" s="2">
        <v>43627.75</v>
      </c>
      <c r="M133">
        <v>604.3999999999883</v>
      </c>
    </row>
    <row r="134" spans="12:13">
      <c r="L134" s="2">
        <v>43629.5</v>
      </c>
      <c r="M134">
        <v>592.6999999999892</v>
      </c>
    </row>
    <row r="135" spans="12:13">
      <c r="L135" s="2">
        <v>43629.91666666666</v>
      </c>
      <c r="M135">
        <v>629.9999999999898</v>
      </c>
    </row>
    <row r="136" spans="12:13">
      <c r="L136" s="2">
        <v>43633.33333333334</v>
      </c>
      <c r="M136">
        <v>627.1999999999906</v>
      </c>
    </row>
    <row r="137" spans="12:13">
      <c r="L137" s="2">
        <v>43633.83333333334</v>
      </c>
      <c r="M137">
        <v>616.1999999999907</v>
      </c>
    </row>
    <row r="138" spans="12:13">
      <c r="L138" s="2">
        <v>43634.70833333334</v>
      </c>
      <c r="M138">
        <v>618.7999999999904</v>
      </c>
    </row>
    <row r="139" spans="12:13">
      <c r="L139" s="2">
        <v>43635.375</v>
      </c>
      <c r="M139">
        <v>611.1999999999911</v>
      </c>
    </row>
    <row r="140" spans="12:13">
      <c r="L140" s="2">
        <v>43635.66666666666</v>
      </c>
      <c r="M140">
        <v>631.8999999999919</v>
      </c>
    </row>
    <row r="141" spans="12:13">
      <c r="L141" s="2">
        <v>43636.875</v>
      </c>
      <c r="M141">
        <v>614.6999999999922</v>
      </c>
    </row>
    <row r="142" spans="12:13">
      <c r="L142" s="2">
        <v>43637.375</v>
      </c>
      <c r="M142">
        <v>579.1999999999919</v>
      </c>
    </row>
    <row r="143" spans="12:13">
      <c r="L143" s="2">
        <v>43637.83333333334</v>
      </c>
      <c r="M143">
        <v>550.7999999999913</v>
      </c>
    </row>
    <row r="144" spans="12:13">
      <c r="L144" s="2">
        <v>43640.25</v>
      </c>
      <c r="M144">
        <v>544.1999999999911</v>
      </c>
    </row>
    <row r="145" spans="12:13">
      <c r="L145" s="2">
        <v>43640.70833333334</v>
      </c>
      <c r="M145">
        <v>538.1999999999908</v>
      </c>
    </row>
    <row r="146" spans="12:13">
      <c r="L146" s="2">
        <v>43641</v>
      </c>
      <c r="M146">
        <v>508.9999999999907</v>
      </c>
    </row>
    <row r="147" spans="12:13">
      <c r="L147" s="2">
        <v>43641.08333333334</v>
      </c>
      <c r="M147">
        <v>494.2999999999901</v>
      </c>
    </row>
    <row r="148" spans="12:13">
      <c r="L148" s="2">
        <v>43641.66666666666</v>
      </c>
      <c r="M148">
        <v>589.0999999999894</v>
      </c>
    </row>
    <row r="149" spans="12:13">
      <c r="L149" s="2">
        <v>43643.66666666666</v>
      </c>
      <c r="M149">
        <v>584.4999999999889</v>
      </c>
    </row>
    <row r="150" spans="12:13">
      <c r="L150" s="2">
        <v>43643.91666666666</v>
      </c>
      <c r="M150">
        <v>577.6999999999877</v>
      </c>
    </row>
    <row r="151" spans="12:13">
      <c r="L151" s="2">
        <v>43644.29166666666</v>
      </c>
      <c r="M151">
        <v>554.3999999999872</v>
      </c>
    </row>
    <row r="152" spans="12:13">
      <c r="L152" s="2">
        <v>43644.58333333334</v>
      </c>
      <c r="M152">
        <v>565.5999999999867</v>
      </c>
    </row>
    <row r="153" spans="12:13">
      <c r="L153" s="2">
        <v>43647.66666666666</v>
      </c>
      <c r="M153">
        <v>568.9999999999859</v>
      </c>
    </row>
    <row r="154" spans="12:13">
      <c r="L154" s="2">
        <v>43648.41666666666</v>
      </c>
      <c r="M154">
        <v>556.7999999999859</v>
      </c>
    </row>
    <row r="155" spans="12:13">
      <c r="L155" s="2">
        <v>43648.5</v>
      </c>
      <c r="M155">
        <v>559.9999999999854</v>
      </c>
    </row>
    <row r="156" spans="12:13">
      <c r="L156" s="2">
        <v>43649.58333333334</v>
      </c>
      <c r="M156">
        <v>567.4999999999843</v>
      </c>
    </row>
    <row r="157" spans="12:13">
      <c r="L157" s="2">
        <v>43650.33333333334</v>
      </c>
      <c r="M157">
        <v>560.399999999983</v>
      </c>
    </row>
    <row r="158" spans="12:13">
      <c r="L158" s="2">
        <v>43650.70833333334</v>
      </c>
      <c r="M158">
        <v>610.0999999999831</v>
      </c>
    </row>
    <row r="159" spans="12:13">
      <c r="L159" s="2">
        <v>43654.41666666666</v>
      </c>
      <c r="M159">
        <v>595.4999999999829</v>
      </c>
    </row>
    <row r="160" spans="12:13">
      <c r="L160" s="2">
        <v>43654.5</v>
      </c>
      <c r="M160">
        <v>585.5999999999826</v>
      </c>
    </row>
    <row r="161" spans="12:13">
      <c r="L161" s="2">
        <v>43655.08333333334</v>
      </c>
      <c r="M161">
        <v>599.7999999999822</v>
      </c>
    </row>
    <row r="162" spans="12:13">
      <c r="L162" s="2">
        <v>43656.04166666666</v>
      </c>
      <c r="M162">
        <v>599.7999999999822</v>
      </c>
    </row>
    <row r="163" spans="12:13">
      <c r="L163" s="2">
        <v>43656.70833333334</v>
      </c>
      <c r="M163">
        <v>614.5999999999833</v>
      </c>
    </row>
    <row r="164" spans="12:13">
      <c r="L164" s="2">
        <v>43657.58333333334</v>
      </c>
      <c r="M164">
        <v>618.8999999999839</v>
      </c>
    </row>
    <row r="165" spans="12:13">
      <c r="L165" s="2">
        <v>43658.625</v>
      </c>
      <c r="M165">
        <v>610.7999999999836</v>
      </c>
    </row>
    <row r="166" spans="12:13">
      <c r="L166" s="2">
        <v>43661.29166666666</v>
      </c>
      <c r="M166">
        <v>597.0999999999835</v>
      </c>
    </row>
    <row r="167" spans="12:13">
      <c r="L167" s="2">
        <v>43661.625</v>
      </c>
      <c r="M167">
        <v>596.9999999999845</v>
      </c>
    </row>
    <row r="168" spans="12:13">
      <c r="L168" s="2">
        <v>43662.33333333334</v>
      </c>
      <c r="M168">
        <v>589.2999999999847</v>
      </c>
    </row>
    <row r="169" spans="12:13">
      <c r="L169" s="2">
        <v>43663</v>
      </c>
      <c r="M169">
        <v>569.999999999985</v>
      </c>
    </row>
    <row r="170" spans="12:13">
      <c r="L170" s="2">
        <v>43663.41666666666</v>
      </c>
      <c r="M170">
        <v>551.3999999999858</v>
      </c>
    </row>
    <row r="171" spans="12:13">
      <c r="L171" s="2">
        <v>43663.875</v>
      </c>
      <c r="M171">
        <v>568.6999999999859</v>
      </c>
    </row>
    <row r="172" spans="12:13">
      <c r="L172" s="2">
        <v>43665.20833333334</v>
      </c>
      <c r="M172">
        <v>555.3999999999864</v>
      </c>
    </row>
    <row r="173" spans="12:13">
      <c r="L173" s="2">
        <v>43665.625</v>
      </c>
      <c r="M173">
        <v>533.799999999987</v>
      </c>
    </row>
    <row r="174" spans="12:13">
      <c r="L174" s="2">
        <v>43668</v>
      </c>
      <c r="M174">
        <v>499.3999999999876</v>
      </c>
    </row>
    <row r="175" spans="12:13">
      <c r="L175" s="2">
        <v>43668.58333333334</v>
      </c>
      <c r="M175">
        <v>486.8999999999876</v>
      </c>
    </row>
    <row r="176" spans="12:13">
      <c r="L176" s="2">
        <v>43669.33333333334</v>
      </c>
      <c r="M176">
        <v>484.7999999999875</v>
      </c>
    </row>
    <row r="177" spans="12:13">
      <c r="L177" s="2">
        <v>43669.79166666666</v>
      </c>
      <c r="M177">
        <v>480.1999999999883</v>
      </c>
    </row>
    <row r="178" spans="12:13">
      <c r="L178" s="2">
        <v>43669.83333333334</v>
      </c>
      <c r="M178">
        <v>459.4999999999889</v>
      </c>
    </row>
    <row r="179" spans="12:13">
      <c r="L179" s="2">
        <v>43670.33333333334</v>
      </c>
      <c r="M179">
        <v>447.1999999999899</v>
      </c>
    </row>
    <row r="180" spans="12:13">
      <c r="L180" s="2">
        <v>43670.91666666666</v>
      </c>
      <c r="M180">
        <v>464.5999999999905</v>
      </c>
    </row>
    <row r="181" spans="12:13">
      <c r="L181" s="2">
        <v>43672.25</v>
      </c>
      <c r="M181">
        <v>463.29999999999</v>
      </c>
    </row>
    <row r="182" spans="12:13">
      <c r="L182" s="2">
        <v>43674.91666666666</v>
      </c>
      <c r="M182">
        <v>455.1999999999897</v>
      </c>
    </row>
    <row r="183" spans="12:13">
      <c r="L183" s="2">
        <v>43675.25</v>
      </c>
      <c r="M183">
        <v>434.9999999999899</v>
      </c>
    </row>
    <row r="184" spans="12:13">
      <c r="L184" s="2">
        <v>43675.58333333334</v>
      </c>
      <c r="M184">
        <v>416.1999999999896</v>
      </c>
    </row>
    <row r="185" spans="12:13">
      <c r="L185" s="2">
        <v>43676.20833333334</v>
      </c>
      <c r="M185">
        <v>404.1999999999892</v>
      </c>
    </row>
    <row r="186" spans="12:13">
      <c r="L186" s="2">
        <v>43676.875</v>
      </c>
      <c r="M186">
        <v>389.7999999999886</v>
      </c>
    </row>
    <row r="187" spans="12:13">
      <c r="L187" s="2">
        <v>43677.75</v>
      </c>
      <c r="M187">
        <v>371.799999999988</v>
      </c>
    </row>
    <row r="188" spans="12:13">
      <c r="L188" s="2">
        <v>43678.25</v>
      </c>
      <c r="M188">
        <v>322.399999999988</v>
      </c>
    </row>
    <row r="189" spans="12:13">
      <c r="L189" s="2">
        <v>43678.5</v>
      </c>
      <c r="M189">
        <v>513.1999999999881</v>
      </c>
    </row>
    <row r="190" spans="12:13">
      <c r="L190" s="2">
        <v>43682.75</v>
      </c>
      <c r="M190">
        <v>505.5999999999873</v>
      </c>
    </row>
    <row r="191" spans="12:13">
      <c r="L191" s="2">
        <v>43683</v>
      </c>
      <c r="M191">
        <v>432.3999999999874</v>
      </c>
    </row>
    <row r="192" spans="12:13">
      <c r="L192" s="2">
        <v>43683.16666666666</v>
      </c>
      <c r="M192">
        <v>357.7999999999879</v>
      </c>
    </row>
    <row r="193" spans="12:13">
      <c r="L193" s="2">
        <v>43683.70833333334</v>
      </c>
      <c r="M193">
        <v>361.7999999999885</v>
      </c>
    </row>
    <row r="194" spans="12:13">
      <c r="L194" s="2">
        <v>43685.04166666666</v>
      </c>
      <c r="M194">
        <v>354.5999999999897</v>
      </c>
    </row>
    <row r="195" spans="12:13">
      <c r="L195" s="2">
        <v>43685.58333333334</v>
      </c>
      <c r="M195">
        <v>345.1999999999903</v>
      </c>
    </row>
    <row r="196" spans="12:13">
      <c r="L196" s="2">
        <v>43685.625</v>
      </c>
      <c r="M196">
        <v>338.199999999991</v>
      </c>
    </row>
    <row r="197" spans="12:13">
      <c r="L197" s="2">
        <v>43686.45833333334</v>
      </c>
      <c r="M197">
        <v>377.499999999991</v>
      </c>
    </row>
    <row r="198" spans="12:13">
      <c r="L198" s="2">
        <v>43690.125</v>
      </c>
      <c r="M198">
        <v>347.4999999999899</v>
      </c>
    </row>
    <row r="199" spans="12:13">
      <c r="L199" s="2">
        <v>43690.29166666666</v>
      </c>
      <c r="M199">
        <v>222.6999999999894</v>
      </c>
    </row>
    <row r="200" spans="12:13">
      <c r="L200" s="2">
        <v>43690.58333333334</v>
      </c>
      <c r="M200">
        <v>203.6999999999896</v>
      </c>
    </row>
    <row r="201" spans="12:13">
      <c r="L201" s="2">
        <v>43691.29166666666</v>
      </c>
      <c r="M201">
        <v>245.3999999999898</v>
      </c>
    </row>
    <row r="202" spans="12:13">
      <c r="L202" s="2">
        <v>43692.25</v>
      </c>
      <c r="M202">
        <v>192.7999999999902</v>
      </c>
    </row>
    <row r="203" spans="12:13">
      <c r="L203" s="2">
        <v>43692.70833333334</v>
      </c>
      <c r="M203">
        <v>160.5999999999899</v>
      </c>
    </row>
    <row r="204" spans="12:13">
      <c r="L204" s="2">
        <v>43693.125</v>
      </c>
      <c r="M204">
        <v>180.3999999999892</v>
      </c>
    </row>
    <row r="205" spans="12:13">
      <c r="L205" s="2">
        <v>43696.79166666666</v>
      </c>
      <c r="M205">
        <v>178.1999999999887</v>
      </c>
    </row>
    <row r="206" spans="12:13">
      <c r="L206" s="2">
        <v>43698.04166666666</v>
      </c>
      <c r="M206">
        <v>176.8999999999882</v>
      </c>
    </row>
    <row r="207" spans="12:13">
      <c r="L207" s="2">
        <v>43699.16666666666</v>
      </c>
      <c r="M207">
        <v>166.7999999999882</v>
      </c>
    </row>
    <row r="208" spans="12:13">
      <c r="L208" s="2">
        <v>43699.66666666666</v>
      </c>
      <c r="M208">
        <v>164.9999999999882</v>
      </c>
    </row>
    <row r="209" spans="12:13">
      <c r="L209" s="2">
        <v>43699.91666666666</v>
      </c>
      <c r="M209">
        <v>162.5999999999881</v>
      </c>
    </row>
    <row r="210" spans="12:13">
      <c r="L210" s="2">
        <v>43700.33333333334</v>
      </c>
      <c r="M210">
        <v>134.599999999988</v>
      </c>
    </row>
    <row r="211" spans="12:13">
      <c r="L211" s="2">
        <v>43700.58333333334</v>
      </c>
      <c r="M211">
        <v>165.5999999999882</v>
      </c>
    </row>
    <row r="212" spans="12:13">
      <c r="L212" s="2">
        <v>43703.375</v>
      </c>
      <c r="M212">
        <v>205.2999999999888</v>
      </c>
    </row>
    <row r="213" spans="12:13">
      <c r="L213" s="2">
        <v>43704.29166666666</v>
      </c>
      <c r="M213">
        <v>222.5999999999889</v>
      </c>
    </row>
    <row r="214" spans="12:13">
      <c r="L214" s="2">
        <v>43705.70833333334</v>
      </c>
      <c r="M214">
        <v>204.7999999999892</v>
      </c>
    </row>
    <row r="215" spans="12:13">
      <c r="L215" s="2">
        <v>43706.25</v>
      </c>
      <c r="M215">
        <v>159.5999999999894</v>
      </c>
    </row>
    <row r="216" spans="12:13">
      <c r="L216" s="2">
        <v>43706.41666666666</v>
      </c>
      <c r="M216">
        <v>154.3999999999901</v>
      </c>
    </row>
    <row r="217" spans="12:13">
      <c r="L217" s="2">
        <v>43707.25</v>
      </c>
      <c r="M217">
        <v>175.4999999999914</v>
      </c>
    </row>
    <row r="218" spans="12:13">
      <c r="L218" s="2">
        <v>43710.54166666666</v>
      </c>
      <c r="M218">
        <v>174.9999999999919</v>
      </c>
    </row>
    <row r="219" spans="12:13">
      <c r="L219" s="2">
        <v>43710.83333333334</v>
      </c>
      <c r="M219">
        <v>190.3999999999915</v>
      </c>
    </row>
    <row r="220" spans="12:13">
      <c r="L220" s="2">
        <v>43712.04166666666</v>
      </c>
      <c r="M220">
        <v>374.1999999999909</v>
      </c>
    </row>
    <row r="221" spans="12:13">
      <c r="L221" s="2">
        <v>43718.54166666666</v>
      </c>
      <c r="M221">
        <v>336.2999999999904</v>
      </c>
    </row>
    <row r="222" spans="12:13">
      <c r="L222" s="2">
        <v>43718.66666666666</v>
      </c>
      <c r="M222">
        <v>320.1999999999903</v>
      </c>
    </row>
    <row r="223" spans="12:13">
      <c r="L223" s="2">
        <v>43719.625</v>
      </c>
      <c r="M223">
        <v>280.5999999999902</v>
      </c>
    </row>
    <row r="224" spans="12:13">
      <c r="L224" s="2">
        <v>43720.125</v>
      </c>
      <c r="M224">
        <v>251.1999999999905</v>
      </c>
    </row>
    <row r="225" spans="12:13">
      <c r="L225" s="2">
        <v>43720.54166666666</v>
      </c>
      <c r="M225">
        <v>234.9999999999913</v>
      </c>
    </row>
    <row r="226" spans="12:13">
      <c r="L226" s="2">
        <v>43720.95833333334</v>
      </c>
      <c r="M226">
        <v>210.5999999999913</v>
      </c>
    </row>
    <row r="227" spans="12:13">
      <c r="L227" s="2">
        <v>43721.33333333334</v>
      </c>
      <c r="M227">
        <v>214.999999999991</v>
      </c>
    </row>
    <row r="228" spans="12:13">
      <c r="L228" s="2">
        <v>43724.79166666666</v>
      </c>
      <c r="M228">
        <v>212.4999999999905</v>
      </c>
    </row>
    <row r="229" spans="12:13">
      <c r="L229" s="2">
        <v>43725.5</v>
      </c>
      <c r="M229">
        <v>206.3999999999897</v>
      </c>
    </row>
    <row r="230" spans="12:13">
      <c r="L230" s="2">
        <v>43725.95833333334</v>
      </c>
      <c r="M230">
        <v>197.9999999999894</v>
      </c>
    </row>
    <row r="231" spans="12:13">
      <c r="L231" s="2">
        <v>43726.41666666666</v>
      </c>
      <c r="M231">
        <v>202.7999999999896</v>
      </c>
    </row>
    <row r="232" spans="12:13">
      <c r="L232" s="2">
        <v>43727.66666666666</v>
      </c>
      <c r="M232">
        <v>180.5999999999902</v>
      </c>
    </row>
    <row r="233" spans="12:13">
      <c r="L233" s="2">
        <v>43728.20833333334</v>
      </c>
      <c r="M233">
        <v>201.1999999999905</v>
      </c>
    </row>
    <row r="234" spans="12:13">
      <c r="L234" s="2">
        <v>43731.875</v>
      </c>
      <c r="M234">
        <v>179.7999999999906</v>
      </c>
    </row>
    <row r="235" spans="12:13">
      <c r="L235" s="2">
        <v>43732.70833333334</v>
      </c>
      <c r="M235">
        <v>173.1999999999904</v>
      </c>
    </row>
    <row r="236" spans="12:13">
      <c r="L236" s="2">
        <v>43733.33333333334</v>
      </c>
      <c r="M236">
        <v>198.5999999999909</v>
      </c>
    </row>
    <row r="237" spans="12:13">
      <c r="L237" s="2">
        <v>43734.41666666666</v>
      </c>
      <c r="M237">
        <v>187.1999999999919</v>
      </c>
    </row>
    <row r="238" spans="12:13">
      <c r="L238" s="2">
        <v>43734.83333333334</v>
      </c>
      <c r="M238">
        <v>179.5999999999925</v>
      </c>
    </row>
    <row r="239" spans="12:13">
      <c r="L239" s="2">
        <v>43735.20833333334</v>
      </c>
      <c r="M239">
        <v>157.3999999999931</v>
      </c>
    </row>
    <row r="240" spans="12:13">
      <c r="L240" s="2">
        <v>43735.375</v>
      </c>
      <c r="M240">
        <v>166.6999999999935</v>
      </c>
    </row>
    <row r="241" spans="12:13">
      <c r="L241" s="2">
        <v>43738.04166666666</v>
      </c>
      <c r="M241">
        <v>166.299999999993</v>
      </c>
    </row>
    <row r="242" spans="12:13">
      <c r="L242" s="2">
        <v>43738.08333333334</v>
      </c>
      <c r="M242">
        <v>167.199999999993</v>
      </c>
    </row>
    <row r="243" spans="12:13">
      <c r="L243" s="2">
        <v>43738.125</v>
      </c>
      <c r="M243">
        <v>171.1999999999936</v>
      </c>
    </row>
    <row r="244" spans="12:13">
      <c r="L244" s="2">
        <v>43738.16666666666</v>
      </c>
      <c r="M244">
        <v>162.0999999999942</v>
      </c>
    </row>
    <row r="245" spans="12:13">
      <c r="L245" s="2">
        <v>43738.20833333334</v>
      </c>
      <c r="M245">
        <v>155.7999999999954</v>
      </c>
    </row>
    <row r="246" spans="12:13">
      <c r="L246" s="2">
        <v>43738.25</v>
      </c>
      <c r="M246">
        <v>160.099999999996</v>
      </c>
    </row>
    <row r="247" spans="12:13">
      <c r="L247" s="2">
        <v>43738.29166666666</v>
      </c>
      <c r="M247">
        <v>165.8999999999967</v>
      </c>
    </row>
    <row r="248" spans="12:13">
      <c r="L248" s="2">
        <v>43738.41666666666</v>
      </c>
      <c r="M248">
        <v>169.7999999999969</v>
      </c>
    </row>
    <row r="249" spans="12:13">
      <c r="L249" s="2">
        <v>43738.5</v>
      </c>
      <c r="M249">
        <v>156.4999999999959</v>
      </c>
    </row>
    <row r="250" spans="12:13">
      <c r="L250" s="2">
        <v>43738.625</v>
      </c>
      <c r="M250">
        <v>154.1999999999949</v>
      </c>
    </row>
    <row r="251" spans="12:13">
      <c r="L251" s="2">
        <v>43739.54166666666</v>
      </c>
      <c r="M251">
        <v>154.6999999999944</v>
      </c>
    </row>
    <row r="252" spans="12:13">
      <c r="L252" s="2">
        <v>43740.16666666666</v>
      </c>
      <c r="M252">
        <v>114.2999999999948</v>
      </c>
    </row>
    <row r="253" spans="12:13">
      <c r="L253" s="2">
        <v>43740.41666666666</v>
      </c>
      <c r="M253">
        <v>181.9999999999955</v>
      </c>
    </row>
    <row r="254" spans="12:13">
      <c r="L254" s="2">
        <v>43742.5</v>
      </c>
      <c r="M254">
        <v>147.3999999999965</v>
      </c>
    </row>
    <row r="255" spans="12:13">
      <c r="L255" s="2">
        <v>43745.08333333334</v>
      </c>
      <c r="M255">
        <v>124.1999999999966</v>
      </c>
    </row>
    <row r="256" spans="12:13">
      <c r="L256" s="2">
        <v>43745.5</v>
      </c>
      <c r="M256">
        <v>107.1999999999964</v>
      </c>
    </row>
    <row r="257" spans="12:13">
      <c r="L257" s="2">
        <v>43746.45833333334</v>
      </c>
      <c r="M257">
        <v>82.99999999999739</v>
      </c>
    </row>
    <row r="258" spans="12:13">
      <c r="L258" s="2">
        <v>43747.08333333334</v>
      </c>
      <c r="M258">
        <v>58.69999999999789</v>
      </c>
    </row>
    <row r="259" spans="12:13">
      <c r="L259" s="2">
        <v>43747.91666666666</v>
      </c>
      <c r="M259">
        <v>11.49999999999847</v>
      </c>
    </row>
    <row r="260" spans="12:13">
      <c r="L260" s="2">
        <v>43748.33333333334</v>
      </c>
      <c r="M260">
        <v>135.3999999999989</v>
      </c>
    </row>
    <row r="261" spans="12:13">
      <c r="L261" s="2">
        <v>43752.20833333334</v>
      </c>
      <c r="M261">
        <v>138.7999999999981</v>
      </c>
    </row>
    <row r="262" spans="12:13">
      <c r="L262" s="2">
        <v>43752.91666666666</v>
      </c>
      <c r="M262">
        <v>133.0999999999979</v>
      </c>
    </row>
    <row r="263" spans="12:13">
      <c r="L263" s="2">
        <v>43753.125</v>
      </c>
      <c r="M263">
        <v>131.5999999999978</v>
      </c>
    </row>
    <row r="264" spans="12:13">
      <c r="L264" s="2">
        <v>43753.16666666666</v>
      </c>
      <c r="M264">
        <v>132.9999999999974</v>
      </c>
    </row>
    <row r="265" spans="12:13">
      <c r="L265" s="2">
        <v>43753.20833333334</v>
      </c>
      <c r="M265">
        <v>85.59999999999701</v>
      </c>
    </row>
    <row r="266" spans="12:13">
      <c r="L266" s="2">
        <v>43753.58333333334</v>
      </c>
      <c r="M266">
        <v>67.49999999999727</v>
      </c>
    </row>
    <row r="267" spans="12:13">
      <c r="L267" s="2">
        <v>43754.29166666666</v>
      </c>
      <c r="M267">
        <v>49.09999999999752</v>
      </c>
    </row>
    <row r="268" spans="12:13">
      <c r="L268" s="2">
        <v>43754.70833333334</v>
      </c>
      <c r="M268">
        <v>81.99999999999687</v>
      </c>
    </row>
    <row r="269" spans="12:13">
      <c r="L269" s="2">
        <v>43756.375</v>
      </c>
      <c r="M269">
        <v>91.89999999999725</v>
      </c>
    </row>
    <row r="270" spans="12:13">
      <c r="L270" s="2">
        <v>43756.66666666666</v>
      </c>
      <c r="M270">
        <v>98.19999999999749</v>
      </c>
    </row>
    <row r="271" spans="12:13">
      <c r="L271" s="2">
        <v>43756.70833333334</v>
      </c>
      <c r="M271">
        <v>83.19999999999692</v>
      </c>
    </row>
    <row r="272" spans="12:13">
      <c r="L272" s="2">
        <v>43759.33333333334</v>
      </c>
      <c r="M272">
        <v>89.09999999999667</v>
      </c>
    </row>
    <row r="273" spans="12:13">
      <c r="L273" s="2">
        <v>43760.45833333334</v>
      </c>
      <c r="M273">
        <v>87.19999999999612</v>
      </c>
    </row>
    <row r="274" spans="12:13">
      <c r="L274" s="2">
        <v>43761.54166666666</v>
      </c>
      <c r="M274">
        <v>106.1999999999959</v>
      </c>
    </row>
    <row r="275" spans="12:13">
      <c r="L275" s="2">
        <v>43762.375</v>
      </c>
      <c r="M275">
        <v>101.7999999999962</v>
      </c>
    </row>
    <row r="276" spans="12:13">
      <c r="L276" s="2">
        <v>43763</v>
      </c>
      <c r="M276">
        <v>108.599999999996</v>
      </c>
    </row>
    <row r="277" spans="12:13">
      <c r="L277" s="2">
        <v>43766.33333333334</v>
      </c>
      <c r="M277">
        <v>81.39999999999543</v>
      </c>
    </row>
    <row r="278" spans="12:13">
      <c r="L278" s="2">
        <v>43766.54166666666</v>
      </c>
      <c r="M278">
        <v>68.99999999999449</v>
      </c>
    </row>
    <row r="279" spans="12:13">
      <c r="L279" s="2">
        <v>43767.375</v>
      </c>
      <c r="M279">
        <v>83.49999999999409</v>
      </c>
    </row>
    <row r="280" spans="12:13">
      <c r="L280" s="2">
        <v>43768.45833333334</v>
      </c>
      <c r="M280">
        <v>45.09999999999405</v>
      </c>
    </row>
    <row r="281" spans="12:13">
      <c r="L281" s="2">
        <v>43768.58333333334</v>
      </c>
      <c r="M281">
        <v>113.5999999999943</v>
      </c>
    </row>
    <row r="282" spans="12:13">
      <c r="L282" s="2">
        <v>43770.33333333334</v>
      </c>
      <c r="M282">
        <v>187.9999999999943</v>
      </c>
    </row>
    <row r="283" spans="12:13">
      <c r="L283" s="2">
        <v>43775.20833333334</v>
      </c>
      <c r="M283">
        <v>190.7999999999934</v>
      </c>
    </row>
    <row r="284" spans="12:13">
      <c r="L284" s="2">
        <v>43776.45833333334</v>
      </c>
      <c r="M284">
        <v>192.3999999999925</v>
      </c>
    </row>
    <row r="285" spans="12:13">
      <c r="L285" s="2">
        <v>43777.16666666666</v>
      </c>
      <c r="M285">
        <v>230.9999999999921</v>
      </c>
    </row>
    <row r="286" spans="12:13">
      <c r="L286" s="2">
        <v>43780.75</v>
      </c>
      <c r="M286">
        <v>226.5999999999924</v>
      </c>
    </row>
    <row r="287" spans="12:13">
      <c r="L287" s="2">
        <v>43781.125</v>
      </c>
      <c r="M287">
        <v>227.399999999992</v>
      </c>
    </row>
    <row r="288" spans="12:13">
      <c r="L288" s="2">
        <v>43781.5</v>
      </c>
      <c r="M288">
        <v>219.9999999999907</v>
      </c>
    </row>
    <row r="289" spans="12:13">
      <c r="L289" s="2">
        <v>43781.95833333334</v>
      </c>
      <c r="M289">
        <v>242.1999999999902</v>
      </c>
    </row>
    <row r="290" spans="12:13">
      <c r="L290" s="2">
        <v>43784.125</v>
      </c>
      <c r="M290">
        <v>249.29999999999</v>
      </c>
    </row>
    <row r="291" spans="12:13">
      <c r="L291" s="2">
        <v>43787.75</v>
      </c>
      <c r="M291">
        <v>233.7999999999898</v>
      </c>
    </row>
    <row r="292" spans="12:13">
      <c r="L292" s="2">
        <v>43788.33333333334</v>
      </c>
      <c r="M292">
        <v>198.0999999999899</v>
      </c>
    </row>
    <row r="293" spans="12:13">
      <c r="L293" s="2">
        <v>43788.70833333334</v>
      </c>
      <c r="M293">
        <v>247.0999999999894</v>
      </c>
    </row>
    <row r="294" spans="12:13">
      <c r="L294" s="2">
        <v>43789.91666666666</v>
      </c>
      <c r="M294">
        <v>250.3999999999895</v>
      </c>
    </row>
    <row r="295" spans="12:13">
      <c r="L295" s="2">
        <v>43789.95833333334</v>
      </c>
      <c r="M295">
        <v>241.1999999999896</v>
      </c>
    </row>
    <row r="296" spans="12:13">
      <c r="L296" s="2">
        <v>43790.45833333334</v>
      </c>
      <c r="M296">
        <v>250.299999999989</v>
      </c>
    </row>
    <row r="297" spans="12:13">
      <c r="L297" s="2">
        <v>43791.41666666666</v>
      </c>
      <c r="M297">
        <v>247.5999999999889</v>
      </c>
    </row>
    <row r="298" spans="12:13">
      <c r="L298" s="2">
        <v>43793.91666666666</v>
      </c>
      <c r="M298">
        <v>249.1999999999895</v>
      </c>
    </row>
    <row r="299" spans="12:13">
      <c r="L299" s="2">
        <v>43793.95833333334</v>
      </c>
      <c r="M299">
        <v>247.3999999999894</v>
      </c>
    </row>
    <row r="300" spans="12:13">
      <c r="L300" s="2">
        <v>43794.16666666666</v>
      </c>
      <c r="M300">
        <v>258.0999999999893</v>
      </c>
    </row>
    <row r="301" spans="12:13">
      <c r="L301" s="2">
        <v>43794.79166666666</v>
      </c>
      <c r="M301">
        <v>256.5999999999893</v>
      </c>
    </row>
    <row r="302" spans="12:13">
      <c r="L302" s="2">
        <v>43794.83333333334</v>
      </c>
      <c r="M302">
        <v>257.4999999999893</v>
      </c>
    </row>
    <row r="303" spans="12:13">
      <c r="L303" s="2">
        <v>43794.875</v>
      </c>
      <c r="M303">
        <v>257.1999999999893</v>
      </c>
    </row>
    <row r="304" spans="12:13">
      <c r="L304" s="2">
        <v>43794.91666666666</v>
      </c>
      <c r="M304">
        <v>250.299999999989</v>
      </c>
    </row>
    <row r="305" spans="12:13">
      <c r="L305" s="2">
        <v>43795.41666666666</v>
      </c>
      <c r="M305">
        <v>221.6999999999889</v>
      </c>
    </row>
    <row r="306" spans="12:13">
      <c r="L306" s="2">
        <v>43795.66666666666</v>
      </c>
      <c r="M306">
        <v>240.4999999999877</v>
      </c>
    </row>
    <row r="307" spans="12:13">
      <c r="L307" s="2">
        <v>43797.29166666666</v>
      </c>
      <c r="M307">
        <v>227.8999999999872</v>
      </c>
    </row>
    <row r="308" spans="12:13">
      <c r="L308" s="2">
        <v>43797.66666666666</v>
      </c>
      <c r="M308">
        <v>222.7999999999871</v>
      </c>
    </row>
    <row r="309" spans="12:13">
      <c r="L309" s="2">
        <v>43798.25</v>
      </c>
      <c r="M309">
        <v>217.9999999999869</v>
      </c>
    </row>
    <row r="310" spans="12:13">
      <c r="L310" s="2">
        <v>43798.625</v>
      </c>
      <c r="M310">
        <v>211.1999999999871</v>
      </c>
    </row>
    <row r="311" spans="12:13">
      <c r="L311" s="2">
        <v>43798.70833333334</v>
      </c>
      <c r="M311">
        <v>200.9999999999867</v>
      </c>
    </row>
    <row r="312" spans="12:13">
      <c r="L312" s="2">
        <v>43798.79166666666</v>
      </c>
      <c r="M312">
        <v>200.3999999999867</v>
      </c>
    </row>
    <row r="313" spans="12:13">
      <c r="L313" s="2">
        <v>43798.875</v>
      </c>
      <c r="M313">
        <v>201.7999999999877</v>
      </c>
    </row>
    <row r="314" spans="12:13">
      <c r="L314" s="2">
        <v>43800.91666666666</v>
      </c>
      <c r="M314">
        <v>200.7999999999886</v>
      </c>
    </row>
    <row r="315" spans="12:13">
      <c r="L315" s="2">
        <v>43800.95833333334</v>
      </c>
      <c r="M315">
        <v>186.3999999999895</v>
      </c>
    </row>
    <row r="316" spans="12:13">
      <c r="L316" s="2">
        <v>43801</v>
      </c>
      <c r="M316">
        <v>163.1999999999895</v>
      </c>
    </row>
    <row r="317" spans="12:13">
      <c r="L317" s="2">
        <v>43801.54166666666</v>
      </c>
      <c r="M317">
        <v>192.2999999999892</v>
      </c>
    </row>
    <row r="318" spans="12:13">
      <c r="L318" s="2">
        <v>43802.375</v>
      </c>
      <c r="M318">
        <v>149.59999999999</v>
      </c>
    </row>
    <row r="319" spans="12:13">
      <c r="L319" s="2">
        <v>43802.54166666666</v>
      </c>
      <c r="M319">
        <v>140.299999999991</v>
      </c>
    </row>
    <row r="320" spans="12:13">
      <c r="L320" s="2">
        <v>43803.20833333334</v>
      </c>
      <c r="M320">
        <v>219.1999999999912</v>
      </c>
    </row>
    <row r="321" spans="12:13">
      <c r="L321" s="2">
        <v>43804.83333333334</v>
      </c>
      <c r="M321">
        <v>259.5999999999908</v>
      </c>
    </row>
    <row r="322" spans="12:13">
      <c r="L322" s="2">
        <v>43808.70833333334</v>
      </c>
      <c r="M322">
        <v>248.9999999999914</v>
      </c>
    </row>
    <row r="323" spans="12:13">
      <c r="L323" s="2">
        <v>43809.45833333334</v>
      </c>
      <c r="M323">
        <v>232.9999999999917</v>
      </c>
    </row>
    <row r="324" spans="12:13">
      <c r="L324" s="2">
        <v>43809.79166666666</v>
      </c>
      <c r="M324">
        <v>226.9999999999915</v>
      </c>
    </row>
    <row r="325" spans="12:13">
      <c r="L325" s="2">
        <v>43810.375</v>
      </c>
      <c r="M325">
        <v>195.7999999999917</v>
      </c>
    </row>
    <row r="326" spans="12:13">
      <c r="L326" s="2">
        <v>43810.70833333334</v>
      </c>
      <c r="M326">
        <v>235.1999999999923</v>
      </c>
    </row>
    <row r="327" spans="12:13">
      <c r="L327" s="2">
        <v>43812.66666666666</v>
      </c>
      <c r="M327">
        <v>199.3999999999918</v>
      </c>
    </row>
    <row r="328" spans="12:13">
      <c r="L328" s="2">
        <v>43815.25</v>
      </c>
      <c r="M328">
        <v>198.7999999999918</v>
      </c>
    </row>
    <row r="329" spans="12:13">
      <c r="L329" s="2">
        <v>43816.04166666666</v>
      </c>
      <c r="M329">
        <v>203.3999999999925</v>
      </c>
    </row>
    <row r="330" spans="12:13">
      <c r="L330" s="2">
        <v>43816.75</v>
      </c>
      <c r="M330">
        <v>212.7999999999919</v>
      </c>
    </row>
    <row r="331" spans="12:13">
      <c r="L331" s="2">
        <v>43816.91666666666</v>
      </c>
      <c r="M331">
        <v>212.6999999999914</v>
      </c>
    </row>
    <row r="332" spans="12:13">
      <c r="L332" s="2">
        <v>43816.95833333334</v>
      </c>
      <c r="M332">
        <v>208.6999999999922</v>
      </c>
    </row>
    <row r="333" spans="12:13">
      <c r="L333" s="2">
        <v>43817.04166666666</v>
      </c>
      <c r="M333">
        <v>179.399999999993</v>
      </c>
    </row>
    <row r="334" spans="12:13">
      <c r="L334" s="2">
        <v>43817.54166666666</v>
      </c>
      <c r="M334">
        <v>184.7999999999932</v>
      </c>
    </row>
    <row r="335" spans="12:13">
      <c r="L335" s="2">
        <v>43818.375</v>
      </c>
      <c r="M335">
        <v>219.7999999999926</v>
      </c>
    </row>
    <row r="336" spans="12:13">
      <c r="L336" s="2">
        <v>43822.04166666666</v>
      </c>
      <c r="M336">
        <v>220.1999999999917</v>
      </c>
    </row>
    <row r="337" spans="12:13">
      <c r="L337" s="2">
        <v>43822.375</v>
      </c>
      <c r="M337">
        <v>219.3999999999907</v>
      </c>
    </row>
    <row r="338" spans="12:13">
      <c r="L338" s="2">
        <v>43823</v>
      </c>
      <c r="M338">
        <v>213.3999999999905</v>
      </c>
    </row>
    <row r="339" spans="12:13">
      <c r="L339" s="2">
        <v>43823.375</v>
      </c>
      <c r="M339">
        <v>197.9999999999908</v>
      </c>
    </row>
    <row r="340" spans="12:13">
      <c r="L340" s="2">
        <v>43825.04166666666</v>
      </c>
      <c r="M340">
        <v>230.0999999999906</v>
      </c>
    </row>
    <row r="341" spans="12:13">
      <c r="L341" s="2">
        <v>43826.33333333334</v>
      </c>
      <c r="M341">
        <v>224.59999999999</v>
      </c>
    </row>
    <row r="342" spans="12:13">
      <c r="L342" s="2">
        <v>43826.45833333334</v>
      </c>
      <c r="M342">
        <v>214.5999999999891</v>
      </c>
    </row>
    <row r="343" spans="12:13">
      <c r="L343" s="2">
        <v>43829.125</v>
      </c>
      <c r="M343">
        <v>218.2999999999883</v>
      </c>
    </row>
    <row r="344" spans="12:13">
      <c r="L344" s="2">
        <v>43830.54166666666</v>
      </c>
      <c r="M344">
        <v>208.6999999999879</v>
      </c>
    </row>
    <row r="345" spans="12:13">
      <c r="L345" s="2">
        <v>43832.625</v>
      </c>
      <c r="M345">
        <v>223.899999999988</v>
      </c>
    </row>
    <row r="346" spans="12:13">
      <c r="L346" s="2">
        <v>43836.20833333334</v>
      </c>
      <c r="M346">
        <v>245.5999999999879</v>
      </c>
    </row>
    <row r="347" spans="12:13">
      <c r="L347" s="2">
        <v>43837.45833333334</v>
      </c>
      <c r="M347">
        <v>241.8999999999873</v>
      </c>
    </row>
    <row r="348" spans="12:13">
      <c r="L348" s="2">
        <v>43838.41666666666</v>
      </c>
      <c r="M348">
        <v>255.7999999999869</v>
      </c>
    </row>
    <row r="349" spans="12:13">
      <c r="L349" s="2">
        <v>43839.70833333334</v>
      </c>
      <c r="M349">
        <v>236.1999999999871</v>
      </c>
    </row>
    <row r="350" spans="12:13">
      <c r="L350" s="2">
        <v>43840.08333333334</v>
      </c>
      <c r="M350">
        <v>234.1999999999875</v>
      </c>
    </row>
    <row r="351" spans="12:13">
      <c r="L351" s="2">
        <v>43842.95833333334</v>
      </c>
      <c r="M351">
        <v>214.5999999999877</v>
      </c>
    </row>
    <row r="352" spans="12:13">
      <c r="L352" s="2">
        <v>43843.20833333334</v>
      </c>
      <c r="M352">
        <v>229.2999999999882</v>
      </c>
    </row>
    <row r="353" spans="12:13">
      <c r="L353" s="2">
        <v>43844.41666666666</v>
      </c>
      <c r="M353">
        <v>241.2999999999887</v>
      </c>
    </row>
    <row r="354" spans="12:13">
      <c r="L354" s="2">
        <v>43844.95833333334</v>
      </c>
      <c r="M354">
        <v>249.1999999999881</v>
      </c>
    </row>
    <row r="355" spans="12:13">
      <c r="L355" s="2">
        <v>43845.125</v>
      </c>
      <c r="M355">
        <v>241.2999999999873</v>
      </c>
    </row>
    <row r="356" spans="12:13">
      <c r="L356" s="2">
        <v>43845.75</v>
      </c>
      <c r="M356">
        <v>254.7999999999864</v>
      </c>
    </row>
    <row r="357" spans="12:13">
      <c r="L357" s="2">
        <v>43847.5</v>
      </c>
      <c r="M357">
        <v>261.8999999999862</v>
      </c>
    </row>
    <row r="358" spans="12:13">
      <c r="L358" s="2">
        <v>43850.33333333334</v>
      </c>
      <c r="M358">
        <v>275.1999999999871</v>
      </c>
    </row>
    <row r="359" spans="12:13">
      <c r="L359" s="2">
        <v>43850.66666666666</v>
      </c>
      <c r="M359">
        <v>274.1999999999881</v>
      </c>
    </row>
    <row r="360" spans="12:13">
      <c r="L360" s="2">
        <v>43850.70833333334</v>
      </c>
      <c r="M360">
        <v>253.7999999999887</v>
      </c>
    </row>
    <row r="361" spans="12:13">
      <c r="L361" s="2">
        <v>43851.16666666666</v>
      </c>
      <c r="M361">
        <v>261.0999999999894</v>
      </c>
    </row>
    <row r="362" spans="12:13">
      <c r="L362" s="2">
        <v>43852.375</v>
      </c>
      <c r="M362">
        <v>200.2999999999905</v>
      </c>
    </row>
    <row r="363" spans="12:13">
      <c r="L363" s="2">
        <v>43852.70833333334</v>
      </c>
      <c r="M363">
        <v>215.9999999999915</v>
      </c>
    </row>
    <row r="364" spans="12:13">
      <c r="L364" s="2">
        <v>43853.83333333334</v>
      </c>
      <c r="M364">
        <v>207.3999999999917</v>
      </c>
    </row>
    <row r="365" spans="12:13">
      <c r="L365" s="2">
        <v>43854.625</v>
      </c>
      <c r="M365">
        <v>291.5999999999916</v>
      </c>
    </row>
    <row r="366" spans="12:13">
      <c r="L366" s="2">
        <v>43858.41666666666</v>
      </c>
      <c r="M366">
        <v>298.4999999999918</v>
      </c>
    </row>
    <row r="367" spans="12:13">
      <c r="L367" s="2">
        <v>43858.45833333334</v>
      </c>
      <c r="M367">
        <v>285.3999999999918</v>
      </c>
    </row>
    <row r="368" spans="12:13">
      <c r="L368" s="2">
        <v>43858.54166666666</v>
      </c>
      <c r="M368">
        <v>296.1999999999922</v>
      </c>
    </row>
    <row r="369" spans="12:13">
      <c r="L369" s="2">
        <v>43859.45833333334</v>
      </c>
      <c r="M369">
        <v>313.9999999999933</v>
      </c>
    </row>
    <row r="370" spans="12:13">
      <c r="L370" s="2">
        <v>43861.04166666666</v>
      </c>
      <c r="M370">
        <v>287.2999999999938</v>
      </c>
    </row>
    <row r="371" spans="12:13">
      <c r="L371" s="2">
        <v>43861.54166666666</v>
      </c>
      <c r="M371">
        <v>328.1999999999929</v>
      </c>
    </row>
    <row r="372" spans="12:13">
      <c r="L372" s="2">
        <v>43864.375</v>
      </c>
      <c r="M372">
        <v>316.1999999999925</v>
      </c>
    </row>
    <row r="373" spans="12:13">
      <c r="L373" s="2">
        <v>43864.70833333334</v>
      </c>
      <c r="M373">
        <v>281.1999999999931</v>
      </c>
    </row>
    <row r="374" spans="12:13">
      <c r="L374" s="2">
        <v>43865.33333333334</v>
      </c>
      <c r="M374">
        <v>290.4999999999934</v>
      </c>
    </row>
    <row r="375" spans="12:13">
      <c r="L375" s="2">
        <v>43866.29166666666</v>
      </c>
      <c r="M375">
        <v>253.9999999999939</v>
      </c>
    </row>
    <row r="376" spans="12:13">
      <c r="L376" s="2">
        <v>43866.5</v>
      </c>
      <c r="M376">
        <v>268.899999999994</v>
      </c>
    </row>
    <row r="377" spans="12:13">
      <c r="L377" s="2">
        <v>43867.75</v>
      </c>
      <c r="M377">
        <v>269.799999999994</v>
      </c>
    </row>
    <row r="378" spans="12:13">
      <c r="L378" s="2">
        <v>43867.83333333334</v>
      </c>
      <c r="M378">
        <v>275.7999999999943</v>
      </c>
    </row>
    <row r="379" spans="12:13">
      <c r="L379" s="2">
        <v>43867.875</v>
      </c>
      <c r="M379">
        <v>284.3999999999941</v>
      </c>
    </row>
    <row r="380" spans="12:13">
      <c r="L380" s="2">
        <v>43868.04166666666</v>
      </c>
      <c r="M380">
        <v>286.4999999999942</v>
      </c>
    </row>
    <row r="381" spans="12:13">
      <c r="L381" s="2">
        <v>43868.25</v>
      </c>
      <c r="M381">
        <v>305.6999999999935</v>
      </c>
    </row>
    <row r="382" spans="12:13">
      <c r="L382" s="2">
        <v>43871.16666666666</v>
      </c>
      <c r="M382">
        <v>289.9999999999924</v>
      </c>
    </row>
    <row r="383" spans="12:13">
      <c r="L383" s="2">
        <v>43871.66666666666</v>
      </c>
      <c r="M383">
        <v>268.4999999999921</v>
      </c>
    </row>
    <row r="384" spans="12:13">
      <c r="L384" s="2">
        <v>43872.16666666666</v>
      </c>
      <c r="M384">
        <v>269.5999999999917</v>
      </c>
    </row>
    <row r="385" spans="12:13">
      <c r="L385" s="2">
        <v>43872.83333333334</v>
      </c>
      <c r="M385">
        <v>257.8999999999912</v>
      </c>
    </row>
    <row r="386" spans="12:13">
      <c r="L386" s="2">
        <v>43873.08333333334</v>
      </c>
      <c r="M386">
        <v>272.9999999999908</v>
      </c>
    </row>
    <row r="387" spans="12:13">
      <c r="L387" s="2">
        <v>43874.20833333334</v>
      </c>
      <c r="M387">
        <v>283.6999999999908</v>
      </c>
    </row>
    <row r="388" spans="12:13">
      <c r="L388" s="2">
        <v>43874.91666666666</v>
      </c>
      <c r="M388">
        <v>289.7999999999915</v>
      </c>
    </row>
    <row r="389" spans="12:13">
      <c r="L389" s="2">
        <v>43875.875</v>
      </c>
      <c r="M389">
        <v>277.1999999999924</v>
      </c>
    </row>
    <row r="390" spans="12:13">
      <c r="L390" s="2">
        <v>43878.125</v>
      </c>
      <c r="M390">
        <v>266.7999999999925</v>
      </c>
    </row>
    <row r="391" spans="12:13">
      <c r="L391" s="2">
        <v>43879.04166666666</v>
      </c>
      <c r="M391">
        <v>262.7999999999919</v>
      </c>
    </row>
    <row r="392" spans="12:13">
      <c r="L392" s="2">
        <v>43879.79166666666</v>
      </c>
      <c r="M392">
        <v>423.9999999999914</v>
      </c>
    </row>
    <row r="393" spans="12:13">
      <c r="L393" s="2">
        <v>43882.16666666666</v>
      </c>
      <c r="M393">
        <v>423.3999999999913</v>
      </c>
    </row>
    <row r="394" spans="12:13">
      <c r="L394" s="2">
        <v>43882.20833333334</v>
      </c>
      <c r="M394">
        <v>398.9999999999914</v>
      </c>
    </row>
    <row r="395" spans="12:13">
      <c r="L395" s="2">
        <v>43882.29166666666</v>
      </c>
      <c r="M395">
        <v>376.899999999991</v>
      </c>
    </row>
    <row r="396" spans="12:13">
      <c r="L396" s="2">
        <v>43882.79166666666</v>
      </c>
      <c r="M396">
        <v>342.6999999999911</v>
      </c>
    </row>
    <row r="397" spans="12:13">
      <c r="L397" s="2">
        <v>43885.04166666666</v>
      </c>
      <c r="M397">
        <v>422.5999999999918</v>
      </c>
    </row>
    <row r="398" spans="12:13">
      <c r="L398" s="2">
        <v>43886.29166666666</v>
      </c>
      <c r="M398">
        <v>401.1999999999919</v>
      </c>
    </row>
    <row r="399" spans="12:13">
      <c r="L399" s="2">
        <v>43886.45833333334</v>
      </c>
      <c r="M399">
        <v>406.7999999999917</v>
      </c>
    </row>
    <row r="400" spans="12:13">
      <c r="L400" s="2">
        <v>43887.25</v>
      </c>
      <c r="M400">
        <v>383.1999999999912</v>
      </c>
    </row>
    <row r="401" spans="12:13">
      <c r="L401" s="2">
        <v>43887.66666666666</v>
      </c>
      <c r="M401">
        <v>553.7999999999902</v>
      </c>
    </row>
    <row r="402" spans="12:13">
      <c r="L402" s="2">
        <v>43892.20833333334</v>
      </c>
      <c r="M402">
        <v>517.7999999999902</v>
      </c>
    </row>
    <row r="403" spans="12:13">
      <c r="L403" s="2">
        <v>43892.70833333334</v>
      </c>
      <c r="M403">
        <v>450.8999999999905</v>
      </c>
    </row>
    <row r="404" spans="12:13">
      <c r="L404" s="2">
        <v>43892.95833333334</v>
      </c>
      <c r="M404">
        <v>391.6999999999906</v>
      </c>
    </row>
    <row r="405" spans="12:13">
      <c r="L405" s="2">
        <v>43893.375</v>
      </c>
      <c r="M405">
        <v>434.1999999999903</v>
      </c>
    </row>
    <row r="406" spans="12:13">
      <c r="L406" s="2">
        <v>43894.33333333334</v>
      </c>
      <c r="M406">
        <v>403.5999999999892</v>
      </c>
    </row>
    <row r="407" spans="12:13">
      <c r="L407" s="2">
        <v>43894.70833333334</v>
      </c>
      <c r="M407">
        <v>813.5999999999885</v>
      </c>
    </row>
    <row r="408" spans="12:13">
      <c r="L408" s="2">
        <v>43900.125</v>
      </c>
      <c r="M408">
        <v>888.699999999989</v>
      </c>
    </row>
    <row r="409" spans="12:13">
      <c r="L409" s="2">
        <v>43900.79166666666</v>
      </c>
      <c r="M409">
        <v>928.9999999999895</v>
      </c>
    </row>
    <row r="410" spans="12:13">
      <c r="L410" s="2">
        <v>43901.04166666666</v>
      </c>
      <c r="M410">
        <v>890.5999999999894</v>
      </c>
    </row>
    <row r="411" spans="12:13">
      <c r="L411" s="2">
        <v>43901.5</v>
      </c>
      <c r="M411">
        <v>856.299999999989</v>
      </c>
    </row>
    <row r="412" spans="12:13">
      <c r="L412" s="2">
        <v>43901.66666666666</v>
      </c>
      <c r="M412">
        <v>839.5999999999889</v>
      </c>
    </row>
    <row r="413" spans="12:13">
      <c r="L413" s="2">
        <v>43901.70833333334</v>
      </c>
      <c r="M413">
        <v>795.3999999999896</v>
      </c>
    </row>
    <row r="414" spans="12:13">
      <c r="L414" s="2">
        <v>43902.66666666666</v>
      </c>
      <c r="M414">
        <v>676.9999999999899</v>
      </c>
    </row>
    <row r="415" spans="12:13">
      <c r="L415" s="2">
        <v>43903.08333333334</v>
      </c>
      <c r="M415">
        <v>513.3999999999889</v>
      </c>
    </row>
    <row r="416" spans="12:13">
      <c r="L416" s="2">
        <v>43903.375</v>
      </c>
      <c r="M416">
        <v>466.5999999999886</v>
      </c>
    </row>
    <row r="417" spans="12:13">
      <c r="L417" s="2">
        <v>43906.25</v>
      </c>
      <c r="M417">
        <v>498.7999999999889</v>
      </c>
    </row>
    <row r="418" spans="12:13">
      <c r="L418" s="2">
        <v>43907.16666666666</v>
      </c>
      <c r="M418">
        <v>454.5999999999881</v>
      </c>
    </row>
    <row r="419" spans="12:13">
      <c r="L419" s="2">
        <v>43907.58333333334</v>
      </c>
      <c r="M419">
        <v>540.3999999999871</v>
      </c>
    </row>
    <row r="420" spans="12:13">
      <c r="L420" s="2">
        <v>43909.25</v>
      </c>
      <c r="M420">
        <v>684.7999999999874</v>
      </c>
    </row>
    <row r="421" spans="12:13">
      <c r="L421" s="2">
        <v>43913</v>
      </c>
      <c r="M421">
        <v>667.5999999999877</v>
      </c>
    </row>
    <row r="422" spans="12:13">
      <c r="L422" s="2">
        <v>43913.66666666666</v>
      </c>
      <c r="M422">
        <v>653.0999999999867</v>
      </c>
    </row>
    <row r="423" spans="12:13">
      <c r="L423" s="2">
        <v>43914.16666666666</v>
      </c>
      <c r="M423">
        <v>604.7999999999863</v>
      </c>
    </row>
    <row r="424" spans="12:13">
      <c r="L424" s="2">
        <v>43914.54166666666</v>
      </c>
      <c r="M424">
        <v>659.1999999999859</v>
      </c>
    </row>
    <row r="425" spans="12:13">
      <c r="L425" s="2">
        <v>43916.25</v>
      </c>
      <c r="M425">
        <v>623.9999999999856</v>
      </c>
    </row>
    <row r="426" spans="12:13">
      <c r="L426" s="2">
        <v>43916.70833333334</v>
      </c>
      <c r="M426">
        <v>571.2999999999854</v>
      </c>
    </row>
    <row r="427" spans="12:13">
      <c r="L427" s="2">
        <v>43917.08333333334</v>
      </c>
      <c r="M427">
        <v>667.7999999999857</v>
      </c>
    </row>
    <row r="428" spans="12:13">
      <c r="L428" s="2">
        <v>43921.20833333334</v>
      </c>
      <c r="M428">
        <v>586.9999999999865</v>
      </c>
    </row>
    <row r="429" spans="12:13">
      <c r="L429" s="2">
        <v>43921.54166666666</v>
      </c>
      <c r="M429">
        <v>501.999999999987</v>
      </c>
    </row>
    <row r="430" spans="12:13">
      <c r="L430" s="2">
        <v>43921.95833333334</v>
      </c>
      <c r="M430">
        <v>436.7999999999869</v>
      </c>
    </row>
    <row r="431" spans="12:13">
      <c r="L431" s="2">
        <v>43922.33333333334</v>
      </c>
      <c r="M431">
        <v>431.1999999999858</v>
      </c>
    </row>
    <row r="432" spans="12:13">
      <c r="L432" s="2">
        <v>43923.08333333334</v>
      </c>
      <c r="M432">
        <v>520.1999999999858</v>
      </c>
    </row>
    <row r="433" spans="12:13">
      <c r="L433" s="2">
        <v>43927</v>
      </c>
      <c r="M433">
        <v>444.9999999999863</v>
      </c>
    </row>
    <row r="434" spans="12:13">
      <c r="L434" s="2">
        <v>43927.29166666666</v>
      </c>
      <c r="M434">
        <v>440.9999999999857</v>
      </c>
    </row>
    <row r="435" spans="12:13">
      <c r="L435" s="2">
        <v>43929</v>
      </c>
      <c r="M435">
        <v>423.6999999999855</v>
      </c>
    </row>
    <row r="436" spans="12:13">
      <c r="L436" s="2">
        <v>43929.625</v>
      </c>
      <c r="M436">
        <v>434.5999999999864</v>
      </c>
    </row>
    <row r="437" spans="12:13">
      <c r="L437" s="2">
        <v>43929.83333333334</v>
      </c>
      <c r="M437">
        <v>417.2999999999876</v>
      </c>
    </row>
    <row r="438" spans="12:13">
      <c r="L438" s="2">
        <v>43930</v>
      </c>
      <c r="M438">
        <v>383.1999999999882</v>
      </c>
    </row>
    <row r="439" spans="12:13">
      <c r="L439" s="2">
        <v>43930.45833333334</v>
      </c>
      <c r="M439">
        <v>370.0999999999882</v>
      </c>
    </row>
    <row r="440" spans="12:13">
      <c r="L440" s="2">
        <v>43930.875</v>
      </c>
      <c r="M440">
        <v>358.5999999999887</v>
      </c>
    </row>
    <row r="441" spans="12:13">
      <c r="L441" s="2">
        <v>43931</v>
      </c>
      <c r="M441">
        <v>339.1999999999899</v>
      </c>
    </row>
    <row r="442" spans="12:13">
      <c r="L442" s="2">
        <v>43931.16666666666</v>
      </c>
      <c r="M442">
        <v>336.5999999999902</v>
      </c>
    </row>
    <row r="443" spans="12:13">
      <c r="L443" s="2">
        <v>43931.79166666666</v>
      </c>
      <c r="M443">
        <v>344.5999999999901</v>
      </c>
    </row>
    <row r="444" spans="12:13">
      <c r="L444" s="2">
        <v>43934.91666666666</v>
      </c>
      <c r="M444">
        <v>304.99999999999</v>
      </c>
    </row>
    <row r="445" spans="12:13">
      <c r="L445" s="2">
        <v>43935.45833333334</v>
      </c>
      <c r="M445">
        <v>382.4999999999891</v>
      </c>
    </row>
    <row r="446" spans="12:13">
      <c r="L446" s="2">
        <v>43937.25</v>
      </c>
      <c r="M446">
        <v>346.7999999999878</v>
      </c>
    </row>
    <row r="447" spans="12:13">
      <c r="L447" s="2">
        <v>43937.66666666666</v>
      </c>
      <c r="M447">
        <v>264.7999999999871</v>
      </c>
    </row>
    <row r="448" spans="12:13">
      <c r="L448" s="2">
        <v>43937.95833333334</v>
      </c>
      <c r="M448">
        <v>218.3999999999872</v>
      </c>
    </row>
    <row r="449" spans="12:13">
      <c r="L449" s="2">
        <v>43938.5</v>
      </c>
      <c r="M449">
        <v>195.0999999999868</v>
      </c>
    </row>
    <row r="450" spans="12:13">
      <c r="L450" s="2">
        <v>43940.91666666666</v>
      </c>
      <c r="M450">
        <v>194.7999999999868</v>
      </c>
    </row>
    <row r="451" spans="12:13">
      <c r="L451" s="2">
        <v>43941.29166666666</v>
      </c>
      <c r="M451">
        <v>275.799999999987</v>
      </c>
    </row>
    <row r="452" spans="12:13">
      <c r="L452" s="2">
        <v>43942.83333333334</v>
      </c>
      <c r="M452">
        <v>284.9999999999869</v>
      </c>
    </row>
    <row r="453" spans="12:13">
      <c r="L453" s="2">
        <v>43944</v>
      </c>
      <c r="M453">
        <v>277.2999999999871</v>
      </c>
    </row>
    <row r="454" spans="12:13">
      <c r="L454" s="2">
        <v>43944.41666666666</v>
      </c>
      <c r="M454">
        <v>320.9999999999868</v>
      </c>
    </row>
    <row r="455" spans="12:13">
      <c r="L455" s="2">
        <v>43945.29166666666</v>
      </c>
      <c r="M455">
        <v>305.9999999999862</v>
      </c>
    </row>
    <row r="456" spans="12:13">
      <c r="L456" s="2">
        <v>43945.45833333334</v>
      </c>
      <c r="M456">
        <v>280.7999999999853</v>
      </c>
    </row>
    <row r="457" spans="12:13">
      <c r="L457" s="2">
        <v>43945.54166666666</v>
      </c>
      <c r="M457">
        <v>282.1999999999849</v>
      </c>
    </row>
    <row r="458" spans="12:13">
      <c r="L458" s="2">
        <v>43948.29166666666</v>
      </c>
      <c r="M458">
        <v>263.4999999999851</v>
      </c>
    </row>
    <row r="459" spans="12:13">
      <c r="L459" s="2">
        <v>43948.5</v>
      </c>
      <c r="M459">
        <v>233.6999999999849</v>
      </c>
    </row>
    <row r="460" spans="12:13">
      <c r="L460" s="2">
        <v>43948.83333333334</v>
      </c>
      <c r="M460">
        <v>228.9999999999852</v>
      </c>
    </row>
    <row r="461" spans="12:13">
      <c r="L461" s="2">
        <v>43949.33333333334</v>
      </c>
      <c r="M461">
        <v>233.2999999999859</v>
      </c>
    </row>
    <row r="462" spans="12:13">
      <c r="L462" s="2">
        <v>43949.625</v>
      </c>
      <c r="M462">
        <v>232.8999999999854</v>
      </c>
    </row>
    <row r="463" spans="12:13">
      <c r="L463" s="2">
        <v>43949.95833333334</v>
      </c>
      <c r="M463">
        <v>233.6999999999849</v>
      </c>
    </row>
    <row r="464" spans="12:13">
      <c r="L464" s="2">
        <v>43950.29166666666</v>
      </c>
      <c r="M464">
        <v>269.9999999999849</v>
      </c>
    </row>
    <row r="465" spans="12:13">
      <c r="L465" s="2">
        <v>43951.54166666666</v>
      </c>
      <c r="M465">
        <v>251.1999999999846</v>
      </c>
    </row>
    <row r="466" spans="12:13">
      <c r="L466" s="2">
        <v>43951.625</v>
      </c>
      <c r="M466">
        <v>230.5999999999843</v>
      </c>
    </row>
    <row r="467" spans="12:13">
      <c r="L467" s="2">
        <v>43951.70833333334</v>
      </c>
      <c r="M467">
        <v>189.5999999999847</v>
      </c>
    </row>
    <row r="468" spans="12:13">
      <c r="L468" s="2">
        <v>43951.79166666666</v>
      </c>
      <c r="M468">
        <v>138.7999999999851</v>
      </c>
    </row>
    <row r="469" spans="12:13">
      <c r="L469" s="2">
        <v>43952.04166666666</v>
      </c>
      <c r="M469">
        <v>209.7999999999845</v>
      </c>
    </row>
    <row r="470" spans="12:13">
      <c r="L470" s="2">
        <v>43955.54166666666</v>
      </c>
      <c r="M470">
        <v>201.7999999999847</v>
      </c>
    </row>
    <row r="471" spans="12:13">
      <c r="L471" s="2">
        <v>43956.08333333334</v>
      </c>
      <c r="M471">
        <v>180.3999999999848</v>
      </c>
    </row>
    <row r="472" spans="12:13">
      <c r="L472" s="2">
        <v>43956.29166666666</v>
      </c>
      <c r="M472">
        <v>165.5999999999838</v>
      </c>
    </row>
    <row r="473" spans="12:13">
      <c r="L473" s="2">
        <v>43956.875</v>
      </c>
      <c r="M473">
        <v>227.0999999999833</v>
      </c>
    </row>
    <row r="474" spans="12:13">
      <c r="L474" s="2">
        <v>43958.25</v>
      </c>
      <c r="M474">
        <v>384.4999999999831</v>
      </c>
    </row>
    <row r="475" spans="12:13">
      <c r="L475" s="2">
        <v>43962.66666666666</v>
      </c>
      <c r="M475">
        <v>402.0999999999833</v>
      </c>
    </row>
    <row r="476" spans="12:13">
      <c r="L476" s="2">
        <v>43963.54166666666</v>
      </c>
      <c r="M476">
        <v>348.7999999999831</v>
      </c>
    </row>
    <row r="477" spans="12:13">
      <c r="L477" s="2">
        <v>43963.83333333334</v>
      </c>
      <c r="M477">
        <v>339.7999999999828</v>
      </c>
    </row>
    <row r="478" spans="12:13">
      <c r="L478" s="2">
        <v>43964.5</v>
      </c>
      <c r="M478">
        <v>308.3999999999835</v>
      </c>
    </row>
    <row r="479" spans="12:13">
      <c r="L479" s="2">
        <v>43964.625</v>
      </c>
      <c r="M479">
        <v>295.699999999984</v>
      </c>
    </row>
    <row r="480" spans="12:13">
      <c r="L480" s="2">
        <v>43965.625</v>
      </c>
      <c r="M480">
        <v>296.4999999999835</v>
      </c>
    </row>
    <row r="481" spans="12:13">
      <c r="L481" s="2">
        <v>43966.41666666666</v>
      </c>
      <c r="M481">
        <v>291.5999999999829</v>
      </c>
    </row>
    <row r="482" spans="12:13">
      <c r="L482" s="2">
        <v>43969.20833333334</v>
      </c>
      <c r="M482">
        <v>418.199999999982</v>
      </c>
    </row>
    <row r="483" spans="12:13">
      <c r="L483" s="2">
        <v>43971.08333333334</v>
      </c>
      <c r="M483">
        <v>403.3999999999809</v>
      </c>
    </row>
    <row r="484" spans="12:13">
      <c r="L484" s="2">
        <v>43971.54166666666</v>
      </c>
      <c r="M484">
        <v>395.7999999999802</v>
      </c>
    </row>
    <row r="485" spans="12:13">
      <c r="L485" s="2">
        <v>43971.91666666666</v>
      </c>
      <c r="M485">
        <v>391.59999999998</v>
      </c>
    </row>
    <row r="486" spans="12:13">
      <c r="L486" s="2">
        <v>43972.54166666666</v>
      </c>
      <c r="M486">
        <v>359.9999999999798</v>
      </c>
    </row>
    <row r="487" spans="12:13">
      <c r="L487" s="2">
        <v>43972.75</v>
      </c>
      <c r="M487">
        <v>385.7999999999793</v>
      </c>
    </row>
    <row r="488" spans="12:13">
      <c r="L488" s="2">
        <v>43973.83333333334</v>
      </c>
      <c r="M488">
        <v>527.099999999979</v>
      </c>
    </row>
    <row r="489" spans="12:13">
      <c r="L489" s="2">
        <v>43979.45833333334</v>
      </c>
      <c r="M489">
        <v>545.4999999999787</v>
      </c>
    </row>
    <row r="490" spans="12:13">
      <c r="L490" s="2">
        <v>43980.70833333334</v>
      </c>
      <c r="M490">
        <v>753.4999999999786</v>
      </c>
    </row>
    <row r="491" spans="12:13">
      <c r="L491" s="2">
        <v>43985.41666666666</v>
      </c>
      <c r="M491">
        <v>700.7999999999786</v>
      </c>
    </row>
    <row r="492" spans="12:13">
      <c r="L492" s="2">
        <v>43985.625</v>
      </c>
      <c r="M492">
        <v>711.7999999999786</v>
      </c>
    </row>
    <row r="493" spans="12:13">
      <c r="L493" s="2">
        <v>43986.33333333334</v>
      </c>
      <c r="M493">
        <v>707.3999999999789</v>
      </c>
    </row>
    <row r="494" spans="12:13">
      <c r="L494" s="2">
        <v>43986.70833333334</v>
      </c>
      <c r="M494">
        <v>701.6999999999802</v>
      </c>
    </row>
    <row r="495" spans="12:13">
      <c r="L495" s="2">
        <v>43986.75</v>
      </c>
      <c r="M495">
        <v>697.6999999999809</v>
      </c>
    </row>
    <row r="496" spans="12:13">
      <c r="L496" s="2">
        <v>43986.79166666666</v>
      </c>
      <c r="M496">
        <v>774.7999999999811</v>
      </c>
    </row>
    <row r="497" spans="12:13">
      <c r="L497" s="2">
        <v>43990.29166666666</v>
      </c>
      <c r="M497">
        <v>903.7999999999818</v>
      </c>
    </row>
    <row r="498" spans="12:13">
      <c r="L498" s="2">
        <v>43992</v>
      </c>
      <c r="M498">
        <v>884.0999999999829</v>
      </c>
    </row>
    <row r="499" spans="12:13">
      <c r="L499" s="2">
        <v>43992.33333333334</v>
      </c>
      <c r="M499">
        <v>981.3999999999828</v>
      </c>
    </row>
    <row r="500" spans="12:13">
      <c r="L500" s="2">
        <v>43994.33333333334</v>
      </c>
      <c r="M500">
        <v>951.5999999999826</v>
      </c>
    </row>
    <row r="501" spans="12:13">
      <c r="L501" s="2">
        <v>43996.91666666666</v>
      </c>
      <c r="M501">
        <v>945.2999999999824</v>
      </c>
    </row>
    <row r="502" spans="12:13">
      <c r="L502" s="2">
        <v>43997.66666666666</v>
      </c>
      <c r="M502">
        <v>996.2999999999815</v>
      </c>
    </row>
    <row r="503" spans="12:13">
      <c r="L503" s="2">
        <v>43998.54166666666</v>
      </c>
      <c r="M503">
        <v>1025.599999999981</v>
      </c>
    </row>
    <row r="504" spans="12:13">
      <c r="L504" s="2">
        <v>43999.04166666666</v>
      </c>
      <c r="M504">
        <v>1023.59999999998</v>
      </c>
    </row>
    <row r="505" spans="12:13">
      <c r="L505" s="2">
        <v>43999.70833333334</v>
      </c>
      <c r="M505">
        <v>1048.59999999998</v>
      </c>
    </row>
    <row r="506" spans="12:13">
      <c r="L506" s="2">
        <v>44000.45833333334</v>
      </c>
      <c r="M506">
        <v>1020.199999999981</v>
      </c>
    </row>
    <row r="507" spans="12:13">
      <c r="L507" s="2">
        <v>44000.70833333334</v>
      </c>
      <c r="M507">
        <v>1006.099999999982</v>
      </c>
    </row>
    <row r="508" spans="12:13">
      <c r="L508" s="2">
        <v>44001.25</v>
      </c>
      <c r="M508">
        <v>987.3999999999819</v>
      </c>
    </row>
    <row r="509" spans="12:13">
      <c r="L509" s="2">
        <v>44001.83333333334</v>
      </c>
      <c r="M509">
        <v>961.2999999999809</v>
      </c>
    </row>
    <row r="510" spans="12:13">
      <c r="L510" s="2">
        <v>44004.33333333334</v>
      </c>
      <c r="M510">
        <v>945.9999999999802</v>
      </c>
    </row>
    <row r="511" spans="12:13">
      <c r="L511" s="2">
        <v>44005.54166666666</v>
      </c>
      <c r="M511">
        <v>962.1999999999808</v>
      </c>
    </row>
    <row r="512" spans="12:13">
      <c r="L512" s="2">
        <v>44006.83333333334</v>
      </c>
      <c r="M512">
        <v>959.4999999999807</v>
      </c>
    </row>
    <row r="513" spans="12:13">
      <c r="L513" s="2">
        <v>44006.91666666666</v>
      </c>
      <c r="M513">
        <v>933.1999999999802</v>
      </c>
    </row>
    <row r="514" spans="12:13">
      <c r="L514" s="2">
        <v>44007.375</v>
      </c>
      <c r="M514">
        <v>920.3999999999801</v>
      </c>
    </row>
    <row r="515" spans="12:13">
      <c r="L515" s="2">
        <v>44007.83333333334</v>
      </c>
      <c r="M515">
        <v>928.3999999999799</v>
      </c>
    </row>
    <row r="516" spans="12:13">
      <c r="L516" s="2">
        <v>44011</v>
      </c>
      <c r="M516">
        <v>951.7999999999793</v>
      </c>
    </row>
    <row r="517" spans="12:13">
      <c r="L517" s="2">
        <v>44012.5</v>
      </c>
      <c r="M517">
        <v>910.7999999999781</v>
      </c>
    </row>
    <row r="518" spans="12:13">
      <c r="L518" s="2">
        <v>44012.625</v>
      </c>
      <c r="M518">
        <v>918.0999999999774</v>
      </c>
    </row>
    <row r="519" spans="12:13">
      <c r="L519" s="2">
        <v>44013.375</v>
      </c>
      <c r="M519">
        <v>914.1999999999773</v>
      </c>
    </row>
    <row r="520" spans="12:13">
      <c r="L520" s="2">
        <v>44014.54166666666</v>
      </c>
      <c r="M520">
        <v>911.3999999999767</v>
      </c>
    </row>
    <row r="521" spans="12:13">
      <c r="L521" s="2">
        <v>44015.54166666666</v>
      </c>
      <c r="M521">
        <v>905.299999999976</v>
      </c>
    </row>
    <row r="522" spans="12:13">
      <c r="L522" s="2">
        <v>44015.79166666666</v>
      </c>
      <c r="M522">
        <v>911.1999999999757</v>
      </c>
    </row>
    <row r="523" spans="12:13">
      <c r="L523" s="2">
        <v>44018.625</v>
      </c>
      <c r="M523">
        <v>908.1999999999756</v>
      </c>
    </row>
    <row r="524" spans="12:13">
      <c r="L524" s="2">
        <v>44019.45833333334</v>
      </c>
      <c r="M524">
        <v>885.6999999999762</v>
      </c>
    </row>
    <row r="525" spans="12:13">
      <c r="L525" s="2">
        <v>44019.70833333334</v>
      </c>
      <c r="M525">
        <v>890.3999999999774</v>
      </c>
    </row>
    <row r="526" spans="12:13">
      <c r="L526" s="2">
        <v>44020.45833333334</v>
      </c>
      <c r="M526">
        <v>893.5999999999784</v>
      </c>
    </row>
    <row r="527" spans="12:13">
      <c r="L527" s="2">
        <v>44020.5</v>
      </c>
      <c r="M527">
        <v>875.1999999999787</v>
      </c>
    </row>
    <row r="528" spans="12:13">
      <c r="L528" s="2">
        <v>44020.54166666666</v>
      </c>
      <c r="M528">
        <v>840.9999999999789</v>
      </c>
    </row>
    <row r="529" spans="12:13">
      <c r="L529" s="2">
        <v>44021.625</v>
      </c>
      <c r="M529">
        <v>873.9999999999786</v>
      </c>
    </row>
    <row r="530" spans="12:13">
      <c r="L530" s="2">
        <v>44022.83333333334</v>
      </c>
      <c r="M530">
        <v>884.7999999999777</v>
      </c>
    </row>
    <row r="531" spans="12:13">
      <c r="L531" s="2">
        <v>44026</v>
      </c>
      <c r="M531">
        <v>885.8999999999772</v>
      </c>
    </row>
    <row r="532" spans="12:13">
      <c r="L532" s="2">
        <v>44026.58333333334</v>
      </c>
      <c r="M532">
        <v>895.8999999999767</v>
      </c>
    </row>
    <row r="533" spans="12:13">
      <c r="L533" s="2">
        <v>44026.95833333334</v>
      </c>
      <c r="M533">
        <v>893.4999999999766</v>
      </c>
    </row>
    <row r="534" spans="12:13">
      <c r="L534" s="2">
        <v>44027</v>
      </c>
      <c r="M534">
        <v>879.3999999999775</v>
      </c>
    </row>
    <row r="535" spans="12:13">
      <c r="L535" s="2">
        <v>44027.5</v>
      </c>
      <c r="M535">
        <v>843.199999999978</v>
      </c>
    </row>
    <row r="536" spans="12:13">
      <c r="L536" s="2">
        <v>44027.70833333334</v>
      </c>
      <c r="M536">
        <v>847.1999999999787</v>
      </c>
    </row>
    <row r="537" spans="12:13">
      <c r="L537" s="2">
        <v>44028.5</v>
      </c>
      <c r="M537">
        <v>863.9999999999793</v>
      </c>
    </row>
    <row r="538" spans="12:13">
      <c r="L538" s="2">
        <v>44032.16666666666</v>
      </c>
      <c r="M538">
        <v>901.3999999999788</v>
      </c>
    </row>
    <row r="539" spans="12:13">
      <c r="L539" s="2">
        <v>44033.875</v>
      </c>
      <c r="M539">
        <v>884.0999999999786</v>
      </c>
    </row>
    <row r="540" spans="12:13">
      <c r="L540" s="2">
        <v>44034.375</v>
      </c>
      <c r="M540">
        <v>903.0999999999784</v>
      </c>
    </row>
    <row r="541" spans="12:13">
      <c r="L541" s="2">
        <v>44035.75</v>
      </c>
      <c r="M541">
        <v>984.9999999999773</v>
      </c>
    </row>
    <row r="542" spans="12:13">
      <c r="L542" s="2">
        <v>44039.20833333334</v>
      </c>
      <c r="M542">
        <v>976.6999999999759</v>
      </c>
    </row>
    <row r="543" spans="12:13">
      <c r="L543" s="2">
        <v>44039.25</v>
      </c>
      <c r="M543">
        <v>966.3999999999751</v>
      </c>
    </row>
    <row r="544" spans="12:13">
      <c r="L544" s="2">
        <v>44039.95833333334</v>
      </c>
      <c r="M544">
        <v>934.6999999999744</v>
      </c>
    </row>
    <row r="545" spans="12:13">
      <c r="L545" s="2">
        <v>44040.45833333334</v>
      </c>
      <c r="M545">
        <v>941.4999999999741</v>
      </c>
    </row>
    <row r="546" spans="12:13">
      <c r="L546" s="2">
        <v>44041.29166666666</v>
      </c>
      <c r="M546">
        <v>949.0999999999749</v>
      </c>
    </row>
    <row r="547" spans="12:13">
      <c r="L547" s="2">
        <v>44041.41666666666</v>
      </c>
      <c r="M547">
        <v>952.3999999999751</v>
      </c>
    </row>
    <row r="548" spans="12:13">
      <c r="L548" s="2">
        <v>44041.5</v>
      </c>
      <c r="M548">
        <v>926.5999999999741</v>
      </c>
    </row>
    <row r="549" spans="12:13">
      <c r="L549" s="2">
        <v>44042.375</v>
      </c>
      <c r="M549">
        <v>882.5999999999729</v>
      </c>
    </row>
    <row r="550" spans="12:13">
      <c r="L550" s="2">
        <v>44043.54166666666</v>
      </c>
      <c r="M550">
        <v>879.2999999999727</v>
      </c>
    </row>
    <row r="551" spans="12:13">
      <c r="L551" s="2">
        <v>44046.375</v>
      </c>
      <c r="M551">
        <v>836.9999999999725</v>
      </c>
    </row>
    <row r="552" spans="12:13">
      <c r="L552" s="2">
        <v>44046.66666666666</v>
      </c>
      <c r="M552">
        <v>842.7999999999718</v>
      </c>
    </row>
    <row r="553" spans="12:13">
      <c r="L553" s="2">
        <v>44047.625</v>
      </c>
      <c r="M553">
        <v>818.0999999999717</v>
      </c>
    </row>
    <row r="554" spans="12:13">
      <c r="L554" s="2">
        <v>44047.91666666666</v>
      </c>
      <c r="M554">
        <v>830.9999999999723</v>
      </c>
    </row>
    <row r="555" spans="12:13">
      <c r="L555" s="2">
        <v>44048.875</v>
      </c>
      <c r="M555">
        <v>871.8999999999728</v>
      </c>
    </row>
    <row r="556" spans="12:13">
      <c r="L556" s="2">
        <v>44050.79166666666</v>
      </c>
      <c r="M556">
        <v>863.1999999999725</v>
      </c>
    </row>
    <row r="557" spans="12:13">
      <c r="L557" s="2">
        <v>44053.08333333334</v>
      </c>
      <c r="M557">
        <v>861.6999999999725</v>
      </c>
    </row>
    <row r="558" spans="12:13">
      <c r="L558" s="2">
        <v>44053.125</v>
      </c>
      <c r="M558">
        <v>858.0999999999724</v>
      </c>
    </row>
    <row r="559" spans="12:13">
      <c r="L559" s="2">
        <v>44053.16666666666</v>
      </c>
      <c r="M559">
        <v>835.399999999972</v>
      </c>
    </row>
    <row r="560" spans="12:13">
      <c r="L560" s="2">
        <v>44053.41666666666</v>
      </c>
      <c r="M560">
        <v>919.3999999999724</v>
      </c>
    </row>
    <row r="561" spans="12:13">
      <c r="L561" s="2">
        <v>44055.25</v>
      </c>
      <c r="M561">
        <v>889.9999999999727</v>
      </c>
    </row>
    <row r="562" spans="12:13">
      <c r="L562" s="2">
        <v>44055.41666666666</v>
      </c>
      <c r="M562">
        <v>902.5999999999732</v>
      </c>
    </row>
    <row r="563" spans="12:13">
      <c r="L563" s="2">
        <v>44056.29166666666</v>
      </c>
      <c r="M563">
        <v>866.3999999999737</v>
      </c>
    </row>
    <row r="564" spans="12:13">
      <c r="L564" s="2">
        <v>44056.45833333334</v>
      </c>
      <c r="M564">
        <v>857.3999999999734</v>
      </c>
    </row>
    <row r="565" spans="12:13">
      <c r="L565" s="2">
        <v>44057.16666666666</v>
      </c>
      <c r="M565">
        <v>894.7999999999729</v>
      </c>
    </row>
    <row r="566" spans="12:13">
      <c r="L566" s="2">
        <v>44060.29166666666</v>
      </c>
      <c r="M566">
        <v>875.5999999999735</v>
      </c>
    </row>
    <row r="567" spans="12:13">
      <c r="L567" s="2">
        <v>44060.625</v>
      </c>
      <c r="M567">
        <v>879.9999999999746</v>
      </c>
    </row>
    <row r="568" spans="12:13">
      <c r="L568" s="2">
        <v>44062.20833333334</v>
      </c>
      <c r="M568">
        <v>873.5999999999754</v>
      </c>
    </row>
    <row r="569" spans="12:13">
      <c r="L569" s="2">
        <v>44063.33333333334</v>
      </c>
      <c r="M569">
        <v>861.7999999999759</v>
      </c>
    </row>
    <row r="570" spans="12:13">
      <c r="L570" s="2">
        <v>44063.79166666666</v>
      </c>
      <c r="M570">
        <v>838.3999999999764</v>
      </c>
    </row>
    <row r="571" spans="12:13">
      <c r="L571" s="2">
        <v>44064.29166666666</v>
      </c>
      <c r="M571">
        <v>812.1999999999764</v>
      </c>
    </row>
    <row r="572" spans="12:13">
      <c r="L572" s="2">
        <v>44064.83333333334</v>
      </c>
      <c r="M572">
        <v>789.5999999999765</v>
      </c>
    </row>
    <row r="573" spans="12:13">
      <c r="L573" s="2">
        <v>44067.66666666666</v>
      </c>
      <c r="M573">
        <v>760.4999999999768</v>
      </c>
    </row>
    <row r="574" spans="12:13">
      <c r="L574" s="2">
        <v>44068.29166666666</v>
      </c>
      <c r="M574">
        <v>785.4999999999768</v>
      </c>
    </row>
    <row r="575" spans="12:13">
      <c r="L575" s="2">
        <v>44069.41666666666</v>
      </c>
      <c r="M575">
        <v>779.7999999999765</v>
      </c>
    </row>
    <row r="576" spans="12:13">
      <c r="L576" s="2">
        <v>44070.41666666666</v>
      </c>
      <c r="M576">
        <v>774.9999999999764</v>
      </c>
    </row>
    <row r="577" spans="12:13">
      <c r="L577" s="2">
        <v>44071.41666666666</v>
      </c>
      <c r="M577">
        <v>759.9999999999758</v>
      </c>
    </row>
    <row r="578" spans="12:13">
      <c r="L578" s="2">
        <v>44074.16666666666</v>
      </c>
      <c r="M578">
        <v>787.8999999999754</v>
      </c>
    </row>
    <row r="579" spans="12:13">
      <c r="L579" s="2">
        <v>44075.75</v>
      </c>
      <c r="M579">
        <v>776.9999999999759</v>
      </c>
    </row>
    <row r="580" spans="12:13">
      <c r="L580" s="2">
        <v>44076.29166666666</v>
      </c>
      <c r="M580">
        <v>786.9999999999768</v>
      </c>
    </row>
    <row r="581" spans="12:13">
      <c r="L581" s="2">
        <v>44077.33333333334</v>
      </c>
      <c r="M581">
        <v>801.2999999999769</v>
      </c>
    </row>
    <row r="582" spans="12:13">
      <c r="L582" s="2">
        <v>44078.33333333334</v>
      </c>
      <c r="M582">
        <v>791.3999999999764</v>
      </c>
    </row>
    <row r="583" spans="12:13">
      <c r="L583" s="2">
        <v>44081.29166666666</v>
      </c>
      <c r="M583">
        <v>776.7999999999763</v>
      </c>
    </row>
    <row r="584" spans="12:13">
      <c r="L584" s="2">
        <v>44081.79166666666</v>
      </c>
      <c r="M584">
        <v>767.9999999999754</v>
      </c>
    </row>
    <row r="585" spans="12:13">
      <c r="L585" s="2">
        <v>44082.125</v>
      </c>
      <c r="M585">
        <v>832.5999999999741</v>
      </c>
    </row>
    <row r="586" spans="12:13">
      <c r="L586" s="2">
        <v>44083.5</v>
      </c>
      <c r="M586">
        <v>848.9999999999728</v>
      </c>
    </row>
    <row r="587" spans="12:13">
      <c r="L587" s="2">
        <v>44084.33333333334</v>
      </c>
      <c r="M587">
        <v>845.0999999999726</v>
      </c>
    </row>
    <row r="588" spans="12:13">
      <c r="L588" s="2">
        <v>44085.33333333334</v>
      </c>
      <c r="M588">
        <v>820.3999999999726</v>
      </c>
    </row>
    <row r="589" spans="12:13">
      <c r="L589" s="2">
        <v>44085.70833333334</v>
      </c>
      <c r="M589">
        <v>802.8999999999714</v>
      </c>
    </row>
    <row r="590" spans="12:13">
      <c r="L590" s="2">
        <v>44088.16666666666</v>
      </c>
      <c r="M590">
        <v>769.3999999999706</v>
      </c>
    </row>
    <row r="591" spans="12:13">
      <c r="L591" s="2">
        <v>44088.54166666666</v>
      </c>
      <c r="M591">
        <v>752.799999999971</v>
      </c>
    </row>
    <row r="592" spans="12:13">
      <c r="L592" s="2">
        <v>44089.20833333334</v>
      </c>
      <c r="M592">
        <v>718.1999999999721</v>
      </c>
    </row>
    <row r="593" spans="12:13">
      <c r="L593" s="2">
        <v>44089.58333333334</v>
      </c>
      <c r="M593">
        <v>761.9999999999723</v>
      </c>
    </row>
    <row r="594" spans="12:13">
      <c r="L594" s="2">
        <v>44091.875</v>
      </c>
      <c r="M594">
        <v>725.2999999999718</v>
      </c>
    </row>
    <row r="595" spans="12:13">
      <c r="L595" s="2">
        <v>44092.41666666666</v>
      </c>
      <c r="M595">
        <v>758.6999999999721</v>
      </c>
    </row>
    <row r="596" spans="12:13">
      <c r="L596" s="2">
        <v>44096.625</v>
      </c>
      <c r="M596">
        <v>747.5999999999731</v>
      </c>
    </row>
    <row r="597" spans="12:13">
      <c r="L597" s="2">
        <v>44097.41666666666</v>
      </c>
      <c r="M597">
        <v>730.5999999999743</v>
      </c>
    </row>
    <row r="598" spans="12:13">
      <c r="L598" s="2">
        <v>44098.66666666666</v>
      </c>
      <c r="M598">
        <v>712.6999999999755</v>
      </c>
    </row>
    <row r="599" spans="12:13">
      <c r="L599" s="2">
        <v>44099.41666666666</v>
      </c>
      <c r="M599">
        <v>703.7999999999756</v>
      </c>
    </row>
    <row r="600" spans="12:13">
      <c r="L600" s="2">
        <v>44102.66666666666</v>
      </c>
      <c r="M600">
        <v>705.1999999999753</v>
      </c>
    </row>
    <row r="601" spans="12:13">
      <c r="L601" s="2">
        <v>44103.79166666666</v>
      </c>
      <c r="M601">
        <v>668.9999999999758</v>
      </c>
    </row>
    <row r="602" spans="12:13">
      <c r="L602" s="2">
        <v>44104.625</v>
      </c>
      <c r="M602">
        <v>673.3999999999769</v>
      </c>
    </row>
    <row r="603" spans="12:13">
      <c r="L603" s="2">
        <v>44106.16666666666</v>
      </c>
      <c r="M603">
        <v>671.0999999999773</v>
      </c>
    </row>
    <row r="604" spans="12:13">
      <c r="L604" s="2">
        <v>44108.875</v>
      </c>
      <c r="M604">
        <v>697.7999999999769</v>
      </c>
    </row>
    <row r="605" spans="12:13">
      <c r="L605" s="2">
        <v>44110.375</v>
      </c>
      <c r="M605">
        <v>684.3999999999769</v>
      </c>
    </row>
    <row r="606" spans="12:13">
      <c r="L606" s="2">
        <v>44111.375</v>
      </c>
      <c r="M606">
        <v>749.1999999999765</v>
      </c>
    </row>
    <row r="607" spans="12:13">
      <c r="L607" s="2">
        <v>44116.08333333334</v>
      </c>
      <c r="M607">
        <v>743.8999999999753</v>
      </c>
    </row>
    <row r="608" spans="12:13">
      <c r="L608" s="2">
        <v>44117.41666666666</v>
      </c>
      <c r="M608">
        <v>731.2999999999748</v>
      </c>
    </row>
    <row r="609" spans="12:13">
      <c r="L609" s="2">
        <v>44117.875</v>
      </c>
      <c r="M609">
        <v>809.6999999999755</v>
      </c>
    </row>
    <row r="610" spans="12:13">
      <c r="L610" s="2">
        <v>44120.125</v>
      </c>
      <c r="M610">
        <v>807.9999999999759</v>
      </c>
    </row>
    <row r="611" spans="12:13">
      <c r="L611" s="2">
        <v>44120.16666666666</v>
      </c>
      <c r="M611">
        <v>771.2999999999754</v>
      </c>
    </row>
    <row r="612" spans="12:13">
      <c r="L612" s="2">
        <v>44120.58333333334</v>
      </c>
      <c r="M612">
        <v>785.5999999999755</v>
      </c>
    </row>
    <row r="613" spans="12:13">
      <c r="L613" s="2">
        <v>44124.04166666666</v>
      </c>
      <c r="M613">
        <v>770.8999999999763</v>
      </c>
    </row>
    <row r="614" spans="12:13">
      <c r="L614" s="2">
        <v>44124.41666666666</v>
      </c>
      <c r="M614">
        <v>757.2999999999768</v>
      </c>
    </row>
    <row r="615" spans="12:13">
      <c r="L615" s="2">
        <v>44125.33333333334</v>
      </c>
      <c r="M615">
        <v>806.1999999999772</v>
      </c>
    </row>
    <row r="616" spans="12:13">
      <c r="L616" s="2">
        <v>44126.5</v>
      </c>
      <c r="M616">
        <v>816.199999999978</v>
      </c>
    </row>
    <row r="617" spans="12:13">
      <c r="L617" s="2">
        <v>44127.20833333334</v>
      </c>
      <c r="M617">
        <v>809.3999999999783</v>
      </c>
    </row>
    <row r="618" spans="12:13">
      <c r="L618" s="2">
        <v>44127.625</v>
      </c>
      <c r="M618">
        <v>795.3999999999783</v>
      </c>
    </row>
    <row r="619" spans="12:13">
      <c r="L619" s="2">
        <v>44129.91666666666</v>
      </c>
      <c r="M619">
        <v>798.1999999999789</v>
      </c>
    </row>
    <row r="620" spans="12:13">
      <c r="L620" s="2">
        <v>44131.29166666666</v>
      </c>
      <c r="M620">
        <v>787.499999999979</v>
      </c>
    </row>
    <row r="621" spans="12:13">
      <c r="L621" s="2">
        <v>44131.66666666666</v>
      </c>
      <c r="M621">
        <v>873.599999999978</v>
      </c>
    </row>
    <row r="622" spans="12:13">
      <c r="L622" s="2">
        <v>44133.25</v>
      </c>
      <c r="M622">
        <v>816.9999999999777</v>
      </c>
    </row>
    <row r="623" spans="12:13">
      <c r="L623" s="2">
        <v>44133.45833333334</v>
      </c>
      <c r="M623">
        <v>762.899999999978</v>
      </c>
    </row>
    <row r="624" spans="12:13">
      <c r="L624" s="2">
        <v>44133.91666666666</v>
      </c>
      <c r="M624">
        <v>741.8999999999772</v>
      </c>
    </row>
    <row r="625" spans="12:13">
      <c r="L625" s="2">
        <v>44134.33333333334</v>
      </c>
      <c r="M625">
        <v>721.5999999999769</v>
      </c>
    </row>
    <row r="626" spans="12:13">
      <c r="L626" s="2">
        <v>44134.66666666666</v>
      </c>
      <c r="M626">
        <v>718.9999999999773</v>
      </c>
    </row>
    <row r="627" spans="12:13">
      <c r="L627" s="2">
        <v>44137.20833333334</v>
      </c>
      <c r="M627">
        <v>696.9999999999774</v>
      </c>
    </row>
    <row r="628" spans="12:13">
      <c r="L628" s="2">
        <v>44137.375</v>
      </c>
      <c r="M628">
        <v>760.7999999999779</v>
      </c>
    </row>
    <row r="629" spans="12:13">
      <c r="L629" s="2">
        <v>44139.04166666666</v>
      </c>
      <c r="M629">
        <v>726.799999999979</v>
      </c>
    </row>
    <row r="630" spans="12:13">
      <c r="L630" s="2">
        <v>44139.70833333334</v>
      </c>
      <c r="M630">
        <v>699.9999999999804</v>
      </c>
    </row>
    <row r="631" spans="12:13">
      <c r="L631" s="2">
        <v>44140.20833333334</v>
      </c>
      <c r="M631">
        <v>688.5999999999815</v>
      </c>
    </row>
    <row r="632" spans="12:13">
      <c r="L632" s="2">
        <v>44140.625</v>
      </c>
      <c r="M632">
        <v>667.7999999999817</v>
      </c>
    </row>
    <row r="633" spans="12:13">
      <c r="L633" s="2">
        <v>44140.91666666666</v>
      </c>
      <c r="M633">
        <v>675.7999999999815</v>
      </c>
    </row>
    <row r="634" spans="12:13">
      <c r="L634" s="2">
        <v>44141.75</v>
      </c>
      <c r="M634">
        <v>818.1999999999822</v>
      </c>
    </row>
    <row r="635" spans="12:13">
      <c r="L635" s="2">
        <v>44145.20833333334</v>
      </c>
      <c r="M635">
        <v>803.7999999999831</v>
      </c>
    </row>
    <row r="636" spans="12:13">
      <c r="L636" s="2">
        <v>44145.625</v>
      </c>
      <c r="M636">
        <v>800.6999999999839</v>
      </c>
    </row>
    <row r="637" spans="12:13">
      <c r="L637" s="2">
        <v>44146.08333333334</v>
      </c>
      <c r="M637">
        <v>804.9999999999845</v>
      </c>
    </row>
    <row r="638" spans="12:13">
      <c r="L638" s="2">
        <v>44146.5</v>
      </c>
      <c r="M638">
        <v>796.8999999999842</v>
      </c>
    </row>
    <row r="639" spans="12:13">
      <c r="L639" s="2">
        <v>44146.83333333334</v>
      </c>
      <c r="M639">
        <v>884.9999999999842</v>
      </c>
    </row>
    <row r="640" spans="12:13">
      <c r="L640" s="2">
        <v>44151.20833333334</v>
      </c>
      <c r="M640">
        <v>901.1999999999848</v>
      </c>
    </row>
    <row r="641" spans="12:13">
      <c r="L641" s="2">
        <v>44152.08333333334</v>
      </c>
      <c r="M641">
        <v>937.6999999999857</v>
      </c>
    </row>
    <row r="642" spans="12:13">
      <c r="L642" s="2">
        <v>44153.70833333334</v>
      </c>
      <c r="M642">
        <v>913.9999999999862</v>
      </c>
    </row>
    <row r="643" spans="12:13">
      <c r="L643" s="2">
        <v>44153.91666666666</v>
      </c>
      <c r="M643">
        <v>907.2999999999855</v>
      </c>
    </row>
    <row r="644" spans="12:13">
      <c r="L644" s="2">
        <v>44154.58333333334</v>
      </c>
      <c r="M644">
        <v>908.5999999999847</v>
      </c>
    </row>
    <row r="645" spans="12:13">
      <c r="L645" s="2">
        <v>44155.20833333334</v>
      </c>
      <c r="M645">
        <v>902.0999999999849</v>
      </c>
    </row>
    <row r="646" spans="12:13">
      <c r="L646" s="2">
        <v>44155.33333333334</v>
      </c>
      <c r="M646">
        <v>887.9999999999858</v>
      </c>
    </row>
    <row r="647" spans="12:13">
      <c r="L647" s="2">
        <v>44155.83333333334</v>
      </c>
      <c r="M647">
        <v>866.7999999999869</v>
      </c>
    </row>
    <row r="648" spans="12:13">
      <c r="L648" s="2">
        <v>44158.33333333334</v>
      </c>
      <c r="M648">
        <v>936.399999999988</v>
      </c>
    </row>
    <row r="649" spans="12:13">
      <c r="L649" s="2">
        <v>44160.41666666666</v>
      </c>
      <c r="M649">
        <v>929.8999999999883</v>
      </c>
    </row>
    <row r="650" spans="12:13">
      <c r="L650" s="2">
        <v>44160.91666666666</v>
      </c>
      <c r="M650">
        <v>920.5999999999879</v>
      </c>
    </row>
    <row r="651" spans="12:13">
      <c r="L651" s="2">
        <v>44161.29166666666</v>
      </c>
      <c r="M651">
        <v>922.2999999999874</v>
      </c>
    </row>
    <row r="652" spans="12:13">
      <c r="L652" s="2">
        <v>44162.54166666666</v>
      </c>
      <c r="M652">
        <v>901.5999999999867</v>
      </c>
    </row>
    <row r="653" spans="12:13">
      <c r="L653" s="2">
        <v>44165.04166666666</v>
      </c>
      <c r="M653">
        <v>872.1999999999856</v>
      </c>
    </row>
    <row r="654" spans="12:13">
      <c r="L654" s="2">
        <v>44165.45833333334</v>
      </c>
      <c r="M654">
        <v>893.5999999999855</v>
      </c>
    </row>
    <row r="655" spans="12:13">
      <c r="L655" s="2">
        <v>44166.125</v>
      </c>
      <c r="M655">
        <v>896.9999999999861</v>
      </c>
    </row>
    <row r="656" spans="12:13">
      <c r="L656" s="2">
        <v>44166.16666666666</v>
      </c>
      <c r="M656">
        <v>898.3999999999858</v>
      </c>
    </row>
    <row r="657" spans="12:13">
      <c r="L657" s="2">
        <v>44166.20833333334</v>
      </c>
      <c r="M657">
        <v>896.1999999999853</v>
      </c>
    </row>
    <row r="658" spans="12:13">
      <c r="L658" s="2">
        <v>44166.29166666666</v>
      </c>
      <c r="M658">
        <v>932.4999999999852</v>
      </c>
    </row>
    <row r="659" spans="12:13">
      <c r="L659" s="2">
        <v>44168.04166666666</v>
      </c>
      <c r="M659">
        <v>936.9999999999854</v>
      </c>
    </row>
    <row r="660" spans="12:13">
      <c r="L660" s="2">
        <v>44168.125</v>
      </c>
      <c r="M660">
        <v>924.7999999999854</v>
      </c>
    </row>
    <row r="661" spans="12:13">
      <c r="L661" s="2">
        <v>44168.33333333334</v>
      </c>
      <c r="M661">
        <v>927.3999999999851</v>
      </c>
    </row>
    <row r="662" spans="12:13">
      <c r="L662" s="2">
        <v>44169</v>
      </c>
      <c r="M662">
        <v>993.6999999999848</v>
      </c>
    </row>
    <row r="663" spans="12:13">
      <c r="L663" s="2">
        <v>44172.375</v>
      </c>
      <c r="M663">
        <v>993.9999999999848</v>
      </c>
    </row>
    <row r="664" spans="12:13">
      <c r="L664" s="2">
        <v>44173.16666666666</v>
      </c>
      <c r="M664">
        <v>981.7999999999847</v>
      </c>
    </row>
    <row r="665" spans="12:13">
      <c r="L665" s="2">
        <v>44173.75</v>
      </c>
      <c r="M665">
        <v>961.099999999984</v>
      </c>
    </row>
    <row r="666" spans="12:13">
      <c r="L666" s="2">
        <v>44174.25</v>
      </c>
      <c r="M666">
        <v>950.3999999999826</v>
      </c>
    </row>
    <row r="667" spans="12:13">
      <c r="L667" s="2">
        <v>44174.875</v>
      </c>
      <c r="M667">
        <v>923.9999999999816</v>
      </c>
    </row>
    <row r="668" spans="12:13">
      <c r="L668" s="2">
        <v>44175.20833333334</v>
      </c>
      <c r="M668">
        <v>933.399999999981</v>
      </c>
    </row>
    <row r="669" spans="12:13">
      <c r="L669" s="2">
        <v>44176.08333333334</v>
      </c>
      <c r="M669">
        <v>950.4999999999802</v>
      </c>
    </row>
    <row r="670" spans="12:13">
      <c r="L670" s="2">
        <v>44179.125</v>
      </c>
      <c r="M670">
        <v>945.4999999999791</v>
      </c>
    </row>
    <row r="671" spans="12:13">
      <c r="L671" s="2">
        <v>44179.5</v>
      </c>
      <c r="M671">
        <v>940.7999999999779</v>
      </c>
    </row>
    <row r="672" spans="12:13">
      <c r="L672" s="2">
        <v>44179.875</v>
      </c>
      <c r="M672">
        <v>938.1999999999769</v>
      </c>
    </row>
    <row r="673" spans="12:13">
      <c r="L673" s="2">
        <v>44180.5</v>
      </c>
      <c r="M673">
        <v>922.4999999999758</v>
      </c>
    </row>
    <row r="674" spans="12:13">
      <c r="L674" s="2">
        <v>44180.91666666666</v>
      </c>
      <c r="M674">
        <v>887.1999999999749</v>
      </c>
    </row>
    <row r="675" spans="12:13">
      <c r="L675" s="2">
        <v>44181.25</v>
      </c>
      <c r="M675">
        <v>898.599999999974</v>
      </c>
    </row>
    <row r="676" spans="12:13">
      <c r="L676" s="2">
        <v>44181.95833333334</v>
      </c>
      <c r="M676">
        <v>902.7999999999727</v>
      </c>
    </row>
    <row r="677" spans="12:13">
      <c r="L677" s="2">
        <v>44182.33333333334</v>
      </c>
      <c r="M677">
        <v>913.5999999999717</v>
      </c>
    </row>
    <row r="678" spans="12:13">
      <c r="L678" s="2">
        <v>44183.20833333334</v>
      </c>
      <c r="M678">
        <v>897.099999999971</v>
      </c>
    </row>
    <row r="679" spans="12:13">
      <c r="L679" s="2">
        <v>44183.58333333334</v>
      </c>
      <c r="M679">
        <v>952.0999999999708</v>
      </c>
    </row>
    <row r="680" spans="12:13">
      <c r="L680" s="2">
        <v>44186.83333333334</v>
      </c>
      <c r="M680">
        <v>951.5999999999713</v>
      </c>
    </row>
    <row r="681" spans="12:13">
      <c r="L681" s="2">
        <v>44187.125</v>
      </c>
      <c r="M681">
        <v>962.4999999999721</v>
      </c>
    </row>
    <row r="682" spans="12:13">
      <c r="L682" s="2">
        <v>44188.08333333334</v>
      </c>
      <c r="M682">
        <v>957.5999999999729</v>
      </c>
    </row>
    <row r="683" spans="12:13">
      <c r="L683" s="2">
        <v>44188.20833333334</v>
      </c>
      <c r="M683">
        <v>943.1999999999737</v>
      </c>
    </row>
    <row r="684" spans="12:13">
      <c r="L684" s="2">
        <v>44188.41666666666</v>
      </c>
      <c r="M684">
        <v>966.3999999999736</v>
      </c>
    </row>
    <row r="685" spans="12:13">
      <c r="L685" s="2">
        <v>44193</v>
      </c>
      <c r="M685">
        <v>952.1999999999725</v>
      </c>
    </row>
    <row r="686" spans="12:13">
      <c r="L686" s="2">
        <v>44193.54166666666</v>
      </c>
      <c r="M686">
        <v>956.6999999999728</v>
      </c>
    </row>
    <row r="687" spans="12:13">
      <c r="L687" s="2">
        <v>44194.91666666666</v>
      </c>
      <c r="M687">
        <v>945.3999999999728</v>
      </c>
    </row>
    <row r="688" spans="12:13">
      <c r="L688" s="2">
        <v>44195.79166666666</v>
      </c>
      <c r="M688">
        <v>939.1999999999716</v>
      </c>
    </row>
    <row r="689" spans="12:13">
      <c r="L689" s="2">
        <v>44196.5</v>
      </c>
      <c r="M689">
        <v>914.9999999999711</v>
      </c>
    </row>
    <row r="690" spans="12:13">
      <c r="L690" s="2">
        <v>44196.79166666666</v>
      </c>
      <c r="M690">
        <v>918.9999999999718</v>
      </c>
    </row>
    <row r="691" spans="12:13">
      <c r="L691" s="2">
        <v>44200.54166666666</v>
      </c>
      <c r="M691">
        <v>956.1999999999719</v>
      </c>
    </row>
    <row r="692" spans="12:13">
      <c r="L692" s="2">
        <v>44201.41666666666</v>
      </c>
      <c r="M692">
        <v>950.0999999999711</v>
      </c>
    </row>
    <row r="693" spans="12:13">
      <c r="L693" s="2">
        <v>44201.5</v>
      </c>
      <c r="M693">
        <v>922.099999999971</v>
      </c>
    </row>
    <row r="694" spans="12:13">
      <c r="L694" s="2">
        <v>44201.70833333334</v>
      </c>
      <c r="M694">
        <v>1004.799999999971</v>
      </c>
    </row>
    <row r="695" spans="12:13">
      <c r="L695" s="2">
        <v>44204.625</v>
      </c>
      <c r="M695">
        <v>1028.79999999997</v>
      </c>
    </row>
    <row r="696" spans="12:13">
      <c r="L696" s="2">
        <v>44208</v>
      </c>
      <c r="M696">
        <v>1032.99999999997</v>
      </c>
    </row>
    <row r="697" spans="12:13">
      <c r="L697" s="2">
        <v>44208.83333333334</v>
      </c>
      <c r="M697">
        <v>1041.399999999971</v>
      </c>
    </row>
    <row r="698" spans="12:13">
      <c r="L698" s="2">
        <v>44209.58333333334</v>
      </c>
      <c r="M698">
        <v>1081.49999999997</v>
      </c>
    </row>
    <row r="699" spans="12:13">
      <c r="L699" s="2">
        <v>44211.25</v>
      </c>
      <c r="M699">
        <v>1144.39999999997</v>
      </c>
    </row>
    <row r="700" spans="12:13">
      <c r="L700" s="2">
        <v>44214.75</v>
      </c>
      <c r="M700">
        <v>1172.199999999969</v>
      </c>
    </row>
    <row r="701" spans="12:13">
      <c r="L701" s="2">
        <v>44215.75</v>
      </c>
      <c r="M701">
        <v>1164.399999999969</v>
      </c>
    </row>
    <row r="702" spans="12:13">
      <c r="L702" s="2">
        <v>44216.20833333334</v>
      </c>
      <c r="M702">
        <v>1191.799999999969</v>
      </c>
    </row>
    <row r="703" spans="12:13">
      <c r="L703" s="2">
        <v>44217.5</v>
      </c>
      <c r="M703">
        <v>1177.799999999969</v>
      </c>
    </row>
    <row r="704" spans="12:13">
      <c r="L704" s="2">
        <v>44217.625</v>
      </c>
      <c r="M704">
        <v>1162.999999999969</v>
      </c>
    </row>
    <row r="705" spans="12:13">
      <c r="L705" s="2">
        <v>44217.70833333334</v>
      </c>
      <c r="M705">
        <v>1160.79999999997</v>
      </c>
    </row>
    <row r="706" spans="12:13">
      <c r="L706" s="2">
        <v>44217.83333333334</v>
      </c>
      <c r="M706">
        <v>1150.69999999997</v>
      </c>
    </row>
    <row r="707" spans="12:13">
      <c r="L707" s="2">
        <v>44217.95833333334</v>
      </c>
      <c r="M707">
        <v>1162.49999999997</v>
      </c>
    </row>
    <row r="708" spans="12:13">
      <c r="L708" s="2">
        <v>44221.29166666666</v>
      </c>
      <c r="M708">
        <v>1131.799999999969</v>
      </c>
    </row>
    <row r="709" spans="12:13">
      <c r="L709" s="2">
        <v>44221.66666666666</v>
      </c>
      <c r="M709">
        <v>1121.999999999969</v>
      </c>
    </row>
    <row r="710" spans="12:13">
      <c r="L710" s="2">
        <v>44222.58333333334</v>
      </c>
      <c r="M710">
        <v>1123.399999999969</v>
      </c>
    </row>
    <row r="711" spans="12:13">
      <c r="L711" s="2">
        <v>44223.29166666666</v>
      </c>
      <c r="M711">
        <v>1126.099999999969</v>
      </c>
    </row>
    <row r="712" spans="12:13">
      <c r="L712" s="2">
        <v>44224.75</v>
      </c>
      <c r="M712">
        <v>1095.499999999969</v>
      </c>
    </row>
    <row r="713" spans="12:13">
      <c r="L713" s="2">
        <v>44225.20833333334</v>
      </c>
      <c r="M713">
        <v>1035.299999999969</v>
      </c>
    </row>
    <row r="714" spans="12:13">
      <c r="L714" s="2">
        <v>44225.45833333334</v>
      </c>
      <c r="M714">
        <v>1040.799999999968</v>
      </c>
    </row>
    <row r="715" spans="12:13">
      <c r="L715" s="2">
        <v>44228.66666666666</v>
      </c>
      <c r="M715">
        <v>1028.499999999968</v>
      </c>
    </row>
    <row r="716" spans="12:13">
      <c r="L716" s="2">
        <v>44229.33333333334</v>
      </c>
      <c r="M716">
        <v>1047.999999999968</v>
      </c>
    </row>
    <row r="717" spans="12:13">
      <c r="L717" s="2">
        <v>44230.625</v>
      </c>
      <c r="M717">
        <v>1035.999999999969</v>
      </c>
    </row>
    <row r="718" spans="12:13">
      <c r="L718" s="2">
        <v>44230.66666666666</v>
      </c>
      <c r="M718">
        <v>1029.799999999969</v>
      </c>
    </row>
    <row r="719" spans="12:13">
      <c r="L719" s="2">
        <v>44230.70833333334</v>
      </c>
      <c r="M719">
        <v>1035.999999999969</v>
      </c>
    </row>
    <row r="720" spans="12:13">
      <c r="L720" s="2">
        <v>44230.91666666666</v>
      </c>
      <c r="M720">
        <v>1033.199999999969</v>
      </c>
    </row>
    <row r="721" spans="12:13">
      <c r="L721" s="2">
        <v>44231.125</v>
      </c>
      <c r="M721">
        <v>1011.999999999968</v>
      </c>
    </row>
    <row r="722" spans="12:13">
      <c r="L722" s="2">
        <v>44231.33333333334</v>
      </c>
      <c r="M722">
        <v>999.1999999999684</v>
      </c>
    </row>
    <row r="723" spans="12:13">
      <c r="L723" s="2">
        <v>44231.75</v>
      </c>
      <c r="M723">
        <v>992.1999999999678</v>
      </c>
    </row>
    <row r="724" spans="12:13">
      <c r="L724" s="2">
        <v>44231.875</v>
      </c>
      <c r="M724">
        <v>1010.399999999967</v>
      </c>
    </row>
    <row r="725" spans="12:13">
      <c r="L725" s="2">
        <v>44235.66666666666</v>
      </c>
      <c r="M725">
        <v>1020.899999999966</v>
      </c>
    </row>
    <row r="726" spans="12:13">
      <c r="L726" s="2">
        <v>44236.95833333334</v>
      </c>
      <c r="M726">
        <v>1016.199999999964</v>
      </c>
    </row>
    <row r="727" spans="12:13">
      <c r="L727" s="2">
        <v>44238</v>
      </c>
      <c r="M727">
        <v>988.4999999999643</v>
      </c>
    </row>
    <row r="728" spans="12:13">
      <c r="L728" s="2">
        <v>44238.41666666666</v>
      </c>
      <c r="M728">
        <v>977.4999999999643</v>
      </c>
    </row>
    <row r="729" spans="12:13">
      <c r="L729" s="2">
        <v>44238.95833333334</v>
      </c>
      <c r="M729">
        <v>964.4999999999634</v>
      </c>
    </row>
    <row r="730" spans="12:13">
      <c r="L730" s="2">
        <v>44239.625</v>
      </c>
      <c r="M730">
        <v>1040.199999999963</v>
      </c>
    </row>
    <row r="731" spans="12:13">
      <c r="L731" s="2">
        <v>44243.54166666666</v>
      </c>
      <c r="M731">
        <v>1029.199999999963</v>
      </c>
    </row>
    <row r="732" spans="12:13">
      <c r="L732" s="2">
        <v>44243.95833333334</v>
      </c>
      <c r="M732">
        <v>1020.699999999963</v>
      </c>
    </row>
    <row r="733" spans="12:13">
      <c r="L733" s="2">
        <v>44244.33333333334</v>
      </c>
      <c r="M733">
        <v>1025.399999999963</v>
      </c>
    </row>
    <row r="734" spans="12:13">
      <c r="L734" s="2">
        <v>44245.33333333334</v>
      </c>
      <c r="M734">
        <v>1028.199999999962</v>
      </c>
    </row>
    <row r="735" spans="12:13">
      <c r="L735" s="2">
        <v>44245.5</v>
      </c>
      <c r="M735">
        <v>1051.799999999961</v>
      </c>
    </row>
    <row r="736" spans="12:13">
      <c r="L736" s="2">
        <v>44246.08333333334</v>
      </c>
      <c r="M736">
        <v>1054.699999999961</v>
      </c>
    </row>
    <row r="737" spans="12:13">
      <c r="L737" s="2">
        <v>44246.20833333334</v>
      </c>
      <c r="M737">
        <v>1009.39999999996</v>
      </c>
    </row>
    <row r="738" spans="12:13">
      <c r="L738" s="2">
        <v>44246.54166666666</v>
      </c>
      <c r="M738">
        <v>992.3999999999603</v>
      </c>
    </row>
    <row r="739" spans="12:13">
      <c r="L739" s="2">
        <v>44249.54166666666</v>
      </c>
      <c r="M739">
        <v>987.9999999999607</v>
      </c>
    </row>
    <row r="740" spans="12:13">
      <c r="L740" s="2">
        <v>44250.29166666666</v>
      </c>
      <c r="M740">
        <v>1065.399999999961</v>
      </c>
    </row>
    <row r="741" spans="12:13">
      <c r="L741" s="2">
        <v>44252.83333333334</v>
      </c>
      <c r="M741">
        <v>1089.799999999961</v>
      </c>
    </row>
    <row r="742" spans="12:13">
      <c r="L742" s="2">
        <v>44256.33333333334</v>
      </c>
      <c r="M742">
        <v>1109.199999999961</v>
      </c>
    </row>
    <row r="743" spans="12:13">
      <c r="L743" s="2">
        <v>44257.33333333334</v>
      </c>
      <c r="M743">
        <v>1075.799999999961</v>
      </c>
    </row>
    <row r="744" spans="12:13">
      <c r="L744" s="2">
        <v>44257.625</v>
      </c>
      <c r="M744">
        <v>1079.999999999959</v>
      </c>
    </row>
    <row r="745" spans="12:13">
      <c r="L745" s="2">
        <v>44258.20833333334</v>
      </c>
      <c r="M745">
        <v>1070.599999999959</v>
      </c>
    </row>
    <row r="746" spans="12:13">
      <c r="L746" s="2">
        <v>44258.29166666666</v>
      </c>
      <c r="M746">
        <v>1058.799999999958</v>
      </c>
    </row>
    <row r="747" spans="12:13">
      <c r="L747" s="2">
        <v>44258.875</v>
      </c>
      <c r="M747">
        <v>1033.599999999957</v>
      </c>
    </row>
    <row r="748" spans="12:13">
      <c r="L748" s="2">
        <v>44259.375</v>
      </c>
      <c r="M748">
        <v>1108.999999999956</v>
      </c>
    </row>
    <row r="749" spans="12:13">
      <c r="L749" s="2">
        <v>44263.45833333334</v>
      </c>
      <c r="M749">
        <v>1072.099999999956</v>
      </c>
    </row>
    <row r="750" spans="12:13">
      <c r="L750" s="2">
        <v>44263.66666666666</v>
      </c>
      <c r="M750">
        <v>1063.999999999957</v>
      </c>
    </row>
    <row r="751" spans="12:13">
      <c r="L751" s="2">
        <v>44264.66666666666</v>
      </c>
      <c r="M751">
        <v>1055.399999999957</v>
      </c>
    </row>
    <row r="752" spans="12:13">
      <c r="L752" s="2">
        <v>44265.41666666666</v>
      </c>
      <c r="M752">
        <v>1049.599999999956</v>
      </c>
    </row>
    <row r="753" spans="12:13">
      <c r="L753" s="2">
        <v>44265.875</v>
      </c>
      <c r="M753">
        <v>1030.399999999956</v>
      </c>
    </row>
    <row r="754" spans="12:13">
      <c r="L754" s="2">
        <v>44266.125</v>
      </c>
      <c r="M754">
        <v>1171.999999999955</v>
      </c>
    </row>
    <row r="755" spans="12:13">
      <c r="L755" s="2">
        <v>44270.75</v>
      </c>
      <c r="M755">
        <v>1172.999999999956</v>
      </c>
    </row>
    <row r="756" spans="12:13">
      <c r="L756" s="2">
        <v>44271.20833333334</v>
      </c>
      <c r="M756">
        <v>1173.399999999956</v>
      </c>
    </row>
    <row r="757" spans="12:13">
      <c r="L757" s="2">
        <v>44271.45833333334</v>
      </c>
      <c r="M757">
        <v>1162.599999999956</v>
      </c>
    </row>
    <row r="758" spans="12:13">
      <c r="L758" s="2">
        <v>44271.75</v>
      </c>
      <c r="M758">
        <v>1158.199999999956</v>
      </c>
    </row>
    <row r="759" spans="12:13">
      <c r="L759" s="2">
        <v>44272.45833333334</v>
      </c>
      <c r="M759">
        <v>1139.399999999957</v>
      </c>
    </row>
    <row r="760" spans="12:13">
      <c r="L760" s="2">
        <v>44272.875</v>
      </c>
      <c r="M760">
        <v>1126.999999999958</v>
      </c>
    </row>
    <row r="761" spans="12:13">
      <c r="L761" s="2">
        <v>44273.58333333334</v>
      </c>
      <c r="M761">
        <v>1186.199999999958</v>
      </c>
    </row>
    <row r="762" spans="12:13">
      <c r="L762" s="2">
        <v>44277.5</v>
      </c>
      <c r="M762">
        <v>1157.799999999957</v>
      </c>
    </row>
    <row r="763" spans="12:13">
      <c r="L763" s="2">
        <v>44277.625</v>
      </c>
      <c r="M763">
        <v>1171.799999999957</v>
      </c>
    </row>
    <row r="764" spans="12:13">
      <c r="L764" s="2">
        <v>44279.54166666666</v>
      </c>
      <c r="M764">
        <v>1174.299999999957</v>
      </c>
    </row>
    <row r="765" spans="12:13">
      <c r="L765" s="2">
        <v>44280.125</v>
      </c>
      <c r="M765">
        <v>1174.699999999958</v>
      </c>
    </row>
    <row r="766" spans="12:13">
      <c r="L766" s="2">
        <v>44280.20833333334</v>
      </c>
      <c r="M766">
        <v>1161.799999999959</v>
      </c>
    </row>
    <row r="767" spans="12:13">
      <c r="L767" s="2">
        <v>44280.75</v>
      </c>
      <c r="M767">
        <v>1129.399999999959</v>
      </c>
    </row>
    <row r="768" spans="12:13">
      <c r="L768" s="2">
        <v>44281.16666666666</v>
      </c>
      <c r="M768">
        <v>1137.899999999958</v>
      </c>
    </row>
    <row r="769" spans="12:13">
      <c r="L769" s="2">
        <v>44284.08333333334</v>
      </c>
      <c r="M769">
        <v>1109.599999999958</v>
      </c>
    </row>
    <row r="770" spans="12:13">
      <c r="L770" s="2">
        <v>44284.66666666666</v>
      </c>
      <c r="M770">
        <v>1123.799999999958</v>
      </c>
    </row>
    <row r="771" spans="12:13">
      <c r="L771" s="2">
        <v>44285.79166666666</v>
      </c>
      <c r="M771">
        <v>1077.599999999957</v>
      </c>
    </row>
    <row r="772" spans="12:13">
      <c r="L772" s="2">
        <v>44286.08333333334</v>
      </c>
      <c r="M772">
        <v>1101.599999999958</v>
      </c>
    </row>
    <row r="773" spans="12:13">
      <c r="L773" s="2">
        <v>44287.29166666666</v>
      </c>
      <c r="M773">
        <v>1091.899999999959</v>
      </c>
    </row>
    <row r="774" spans="12:13">
      <c r="L774" s="2">
        <v>44287.70833333334</v>
      </c>
      <c r="M774">
        <v>1079.799999999959</v>
      </c>
    </row>
    <row r="775" spans="12:13">
      <c r="L775" s="2">
        <v>44288.41666666666</v>
      </c>
      <c r="M775">
        <v>1072.19999999996</v>
      </c>
    </row>
    <row r="776" spans="12:13">
      <c r="L776" s="2">
        <v>44290.95833333334</v>
      </c>
      <c r="M776">
        <v>1057.699999999961</v>
      </c>
    </row>
    <row r="777" spans="12:13">
      <c r="L777" s="2">
        <v>44291.125</v>
      </c>
      <c r="M777">
        <v>1047.19999999996</v>
      </c>
    </row>
    <row r="778" spans="12:13">
      <c r="L778" s="2">
        <v>44291.54166666666</v>
      </c>
      <c r="M778">
        <v>1036.69999999996</v>
      </c>
    </row>
    <row r="779" spans="12:13">
      <c r="L779" s="2">
        <v>44291.875</v>
      </c>
      <c r="M779">
        <v>1033.19999999996</v>
      </c>
    </row>
    <row r="780" spans="12:13">
      <c r="L780" s="2">
        <v>44292.29166666666</v>
      </c>
      <c r="M780">
        <v>1015.89999999996</v>
      </c>
    </row>
    <row r="781" spans="12:13">
      <c r="L781" s="2">
        <v>44292.45833333334</v>
      </c>
      <c r="M781">
        <v>1091.19999999996</v>
      </c>
    </row>
    <row r="782" spans="12:13">
      <c r="L782" s="2">
        <v>44294.20833333334</v>
      </c>
      <c r="M782">
        <v>1074.399999999961</v>
      </c>
    </row>
    <row r="783" spans="12:13">
      <c r="L783" s="2">
        <v>44294.29166666666</v>
      </c>
      <c r="M783">
        <v>1062.699999999962</v>
      </c>
    </row>
    <row r="784" spans="12:13">
      <c r="L784" s="2">
        <v>44294.91666666666</v>
      </c>
      <c r="M784">
        <v>1080.899999999962</v>
      </c>
    </row>
    <row r="785" spans="12:13">
      <c r="L785" s="2">
        <v>44298.20833333334</v>
      </c>
      <c r="M785">
        <v>1081.699999999961</v>
      </c>
    </row>
    <row r="786" spans="12:13">
      <c r="L786" s="2">
        <v>44299.25</v>
      </c>
      <c r="M786">
        <v>1052.399999999961</v>
      </c>
    </row>
    <row r="787" spans="12:13">
      <c r="L787" s="2">
        <v>44299.29166666666</v>
      </c>
      <c r="M787">
        <v>1043.29999999996</v>
      </c>
    </row>
    <row r="788" spans="12:13">
      <c r="L788" s="2">
        <v>44299.91666666666</v>
      </c>
      <c r="M788">
        <v>1035.59999999996</v>
      </c>
    </row>
    <row r="789" spans="12:13">
      <c r="L789" s="2">
        <v>44300.16666666666</v>
      </c>
      <c r="M789">
        <v>1012.39999999996</v>
      </c>
    </row>
    <row r="790" spans="12:13">
      <c r="L790" s="2">
        <v>44300.66666666666</v>
      </c>
      <c r="M790">
        <v>1007.89999999996</v>
      </c>
    </row>
    <row r="791" spans="12:13">
      <c r="L791" s="2">
        <v>44301.375</v>
      </c>
      <c r="M791">
        <v>1010.79999999996</v>
      </c>
    </row>
    <row r="792" spans="12:13">
      <c r="L792" s="2">
        <v>44301.45833333334</v>
      </c>
      <c r="M792">
        <v>980.7999999999586</v>
      </c>
    </row>
    <row r="793" spans="12:13">
      <c r="L793" s="2">
        <v>44301.625</v>
      </c>
      <c r="M793">
        <v>956.7999999999577</v>
      </c>
    </row>
    <row r="794" spans="12:13">
      <c r="L794" s="2">
        <v>44302.29166666666</v>
      </c>
      <c r="M794">
        <v>942.1999999999575</v>
      </c>
    </row>
    <row r="795" spans="12:13">
      <c r="L795" s="2">
        <v>44305</v>
      </c>
      <c r="M795">
        <v>964.2999999999579</v>
      </c>
    </row>
    <row r="796" spans="12:13">
      <c r="L796" s="2">
        <v>44306.20833333334</v>
      </c>
      <c r="M796">
        <v>888.7999999999583</v>
      </c>
    </row>
    <row r="797" spans="12:13">
      <c r="L797" s="2">
        <v>44306.66666666666</v>
      </c>
      <c r="M797">
        <v>889.3999999999584</v>
      </c>
    </row>
    <row r="798" spans="12:13">
      <c r="L798" s="2">
        <v>44307.41666666666</v>
      </c>
      <c r="M798">
        <v>941.7999999999585</v>
      </c>
    </row>
    <row r="799" spans="12:13">
      <c r="L799" s="2">
        <v>44308.33333333334</v>
      </c>
      <c r="M799">
        <v>942.499999999959</v>
      </c>
    </row>
    <row r="800" spans="12:13">
      <c r="L800" s="2">
        <v>44308.58333333334</v>
      </c>
      <c r="M800">
        <v>947.2999999999591</v>
      </c>
    </row>
    <row r="801" spans="12:13">
      <c r="L801" s="2">
        <v>44309.04166666666</v>
      </c>
      <c r="M801">
        <v>945.3999999999601</v>
      </c>
    </row>
    <row r="802" spans="12:13">
      <c r="L802" s="2">
        <v>44309.33333333334</v>
      </c>
      <c r="M802">
        <v>925.8999999999608</v>
      </c>
    </row>
    <row r="803" spans="12:13">
      <c r="L803" s="2">
        <v>44309.54166666666</v>
      </c>
      <c r="M803">
        <v>908.19999999996</v>
      </c>
    </row>
    <row r="804" spans="12:13">
      <c r="L804" s="2">
        <v>44311.91666666666</v>
      </c>
      <c r="M804">
        <v>1137.399999999959</v>
      </c>
    </row>
    <row r="805" spans="12:13">
      <c r="L805" s="2">
        <v>44316.33333333334</v>
      </c>
      <c r="M805">
        <v>1138.799999999958</v>
      </c>
    </row>
    <row r="806" spans="12:13">
      <c r="L806" s="2">
        <v>44316.375</v>
      </c>
      <c r="M806">
        <v>1127.899999999959</v>
      </c>
    </row>
    <row r="807" spans="12:13">
      <c r="L807" s="2">
        <v>44316.41666666666</v>
      </c>
      <c r="M807">
        <v>1104.799999999959</v>
      </c>
    </row>
    <row r="808" spans="12:13">
      <c r="L808" s="2">
        <v>44316.58333333334</v>
      </c>
      <c r="M808">
        <v>1099.999999999959</v>
      </c>
    </row>
    <row r="809" spans="12:13">
      <c r="L809" s="2">
        <v>44319.58333333334</v>
      </c>
      <c r="M809">
        <v>1091.099999999959</v>
      </c>
    </row>
    <row r="810" spans="12:13">
      <c r="L810" s="2">
        <v>44320.29166666666</v>
      </c>
      <c r="M810">
        <v>1064.99999999996</v>
      </c>
    </row>
    <row r="811" spans="12:13">
      <c r="L811" s="2">
        <v>44320.45833333334</v>
      </c>
      <c r="M811">
        <v>1038.19999999996</v>
      </c>
    </row>
    <row r="812" spans="12:13">
      <c r="L812" s="2">
        <v>44320.95833333334</v>
      </c>
      <c r="M812">
        <v>1067.599999999959</v>
      </c>
    </row>
    <row r="813" spans="12:13">
      <c r="L813" s="2">
        <v>44322.04166666666</v>
      </c>
      <c r="M813">
        <v>1069.799999999959</v>
      </c>
    </row>
    <row r="814" spans="12:13">
      <c r="L814" s="2">
        <v>44322.16666666666</v>
      </c>
      <c r="M814">
        <v>1120.699999999959</v>
      </c>
    </row>
    <row r="815" spans="12:13">
      <c r="L815" s="2">
        <v>44323.45833333334</v>
      </c>
      <c r="M815">
        <v>1106.599999999959</v>
      </c>
    </row>
    <row r="816" spans="12:13">
      <c r="L816" s="2">
        <v>44326.04166666666</v>
      </c>
      <c r="M816">
        <v>1113.49999999996</v>
      </c>
    </row>
    <row r="817" spans="12:13">
      <c r="L817" s="2">
        <v>44327.41666666666</v>
      </c>
      <c r="M817">
        <v>1116.59999999996</v>
      </c>
    </row>
    <row r="818" spans="12:13">
      <c r="L818" s="2">
        <v>44328.08333333334</v>
      </c>
      <c r="M818">
        <v>1158.099999999961</v>
      </c>
    </row>
    <row r="819" spans="12:13">
      <c r="L819" s="2">
        <v>44329.33333333334</v>
      </c>
      <c r="M819">
        <v>1176.199999999961</v>
      </c>
    </row>
    <row r="820" spans="12:13">
      <c r="L820" s="2">
        <v>44330.375</v>
      </c>
      <c r="M820">
        <v>1181.99999999996</v>
      </c>
    </row>
    <row r="821" spans="12:13">
      <c r="L821" s="2">
        <v>44333.125</v>
      </c>
      <c r="M821">
        <v>1156.799999999959</v>
      </c>
    </row>
    <row r="822" spans="12:13">
      <c r="L822" s="2">
        <v>44333.66666666666</v>
      </c>
      <c r="M822">
        <v>1155.999999999958</v>
      </c>
    </row>
    <row r="823" spans="12:13">
      <c r="L823" s="2">
        <v>44334.58333333334</v>
      </c>
      <c r="M823">
        <v>1143.599999999957</v>
      </c>
    </row>
    <row r="824" spans="12:13">
      <c r="L824" s="2">
        <v>44335.41666666666</v>
      </c>
      <c r="M824">
        <v>1056.999999999957</v>
      </c>
    </row>
    <row r="825" spans="12:13">
      <c r="L825" s="2">
        <v>44335.58333333334</v>
      </c>
      <c r="M825">
        <v>1013.299999999957</v>
      </c>
    </row>
    <row r="826" spans="12:13">
      <c r="L826" s="2">
        <v>44336.25</v>
      </c>
      <c r="M826">
        <v>1000.199999999957</v>
      </c>
    </row>
    <row r="827" spans="12:13">
      <c r="L827" s="2">
        <v>44336.41666666666</v>
      </c>
      <c r="M827">
        <v>971.2999999999572</v>
      </c>
    </row>
    <row r="828" spans="12:13">
      <c r="L828" s="2">
        <v>44336.75</v>
      </c>
      <c r="M828">
        <v>950.9999999999569</v>
      </c>
    </row>
    <row r="829" spans="12:13">
      <c r="L829" s="2">
        <v>44337.25</v>
      </c>
      <c r="M829">
        <v>911.3999999999569</v>
      </c>
    </row>
    <row r="830" spans="12:13">
      <c r="L830" s="2">
        <v>44337.58333333334</v>
      </c>
      <c r="M830">
        <v>887.1999999999564</v>
      </c>
    </row>
    <row r="831" spans="12:13">
      <c r="L831" s="2">
        <v>44340.16666666666</v>
      </c>
      <c r="M831">
        <v>886.0999999999568</v>
      </c>
    </row>
    <row r="832" spans="12:13">
      <c r="L832" s="2">
        <v>44340.66666666666</v>
      </c>
      <c r="M832">
        <v>881.3999999999571</v>
      </c>
    </row>
    <row r="833" spans="12:13">
      <c r="L833" s="2">
        <v>44341.83333333334</v>
      </c>
      <c r="M833">
        <v>880.9999999999566</v>
      </c>
    </row>
    <row r="834" spans="12:13">
      <c r="L834" s="2">
        <v>44342.33333333334</v>
      </c>
      <c r="M834">
        <v>863.5999999999559</v>
      </c>
    </row>
    <row r="835" spans="12:13">
      <c r="L835" s="2">
        <v>44342.54166666666</v>
      </c>
      <c r="M835">
        <v>837.7999999999549</v>
      </c>
    </row>
    <row r="836" spans="12:13">
      <c r="L836" s="2">
        <v>44343.41666666666</v>
      </c>
      <c r="M836">
        <v>899.1999999999539</v>
      </c>
    </row>
    <row r="837" spans="12:13">
      <c r="L837" s="2">
        <v>44344.375</v>
      </c>
      <c r="M837">
        <v>886.4999999999529</v>
      </c>
    </row>
    <row r="838" spans="12:13">
      <c r="L838" s="2">
        <v>44344.83333333334</v>
      </c>
      <c r="M838">
        <v>875.9999999999525</v>
      </c>
    </row>
    <row r="839" spans="12:13">
      <c r="L839" s="2">
        <v>44347</v>
      </c>
      <c r="M839">
        <v>878.3999999999526</v>
      </c>
    </row>
    <row r="840" spans="12:13">
      <c r="L840" s="2">
        <v>44347.08333333334</v>
      </c>
      <c r="M840">
        <v>873.8999999999523</v>
      </c>
    </row>
    <row r="841" spans="12:13">
      <c r="L841" s="2">
        <v>44347.16666666666</v>
      </c>
      <c r="M841">
        <v>869.9999999999523</v>
      </c>
    </row>
    <row r="842" spans="12:13">
      <c r="L842" s="2">
        <v>44348.125</v>
      </c>
      <c r="M842">
        <v>855.4999999999527</v>
      </c>
    </row>
    <row r="843" spans="12:13">
      <c r="L843" s="2">
        <v>44348.875</v>
      </c>
      <c r="M843">
        <v>830.6999999999537</v>
      </c>
    </row>
    <row r="844" spans="12:13">
      <c r="L844" s="2">
        <v>44349.33333333334</v>
      </c>
      <c r="M844">
        <v>830.4999999999541</v>
      </c>
    </row>
    <row r="845" spans="12:13">
      <c r="L845" s="2">
        <v>44350.5</v>
      </c>
      <c r="M845">
        <v>813.9999999999534</v>
      </c>
    </row>
    <row r="846" spans="12:13">
      <c r="L846" s="2">
        <v>44350.91666666666</v>
      </c>
      <c r="M846">
        <v>799.7999999999524</v>
      </c>
    </row>
    <row r="847" spans="12:13">
      <c r="L847" s="2">
        <v>44351.20833333334</v>
      </c>
      <c r="M847">
        <v>833.7999999999513</v>
      </c>
    </row>
    <row r="848" spans="12:13">
      <c r="L848" s="2">
        <v>44355.29166666666</v>
      </c>
      <c r="M848">
        <v>816.9999999999507</v>
      </c>
    </row>
    <row r="849" spans="12:13">
      <c r="L849" s="2">
        <v>44355.75</v>
      </c>
      <c r="M849">
        <v>805.9999999999507</v>
      </c>
    </row>
    <row r="850" spans="12:13">
      <c r="L850" s="2">
        <v>44356.33333333334</v>
      </c>
      <c r="M850">
        <v>795.6999999999512</v>
      </c>
    </row>
    <row r="851" spans="12:13">
      <c r="L851" s="2">
        <v>44357</v>
      </c>
      <c r="M851">
        <v>775.1999999999514</v>
      </c>
    </row>
    <row r="852" spans="12:13">
      <c r="L852" s="2">
        <v>44357.54166666666</v>
      </c>
      <c r="M852">
        <v>752.3999999999519</v>
      </c>
    </row>
    <row r="853" spans="12:13">
      <c r="L853" s="2">
        <v>44357.95833333334</v>
      </c>
      <c r="M853">
        <v>737.7999999999532</v>
      </c>
    </row>
    <row r="854" spans="12:13">
      <c r="L854" s="2">
        <v>44358.33333333334</v>
      </c>
      <c r="M854">
        <v>696.7999999999536</v>
      </c>
    </row>
    <row r="855" spans="12:13">
      <c r="L855" s="2">
        <v>44358.66666666666</v>
      </c>
      <c r="M855">
        <v>685.5999999999526</v>
      </c>
    </row>
    <row r="856" spans="12:13">
      <c r="L856" s="2">
        <v>44361.29166666666</v>
      </c>
      <c r="M856">
        <v>690.5999999999524</v>
      </c>
    </row>
    <row r="857" spans="12:13">
      <c r="L857" s="2">
        <v>44362.41666666666</v>
      </c>
      <c r="M857">
        <v>684.2999999999522</v>
      </c>
    </row>
    <row r="858" spans="12:13">
      <c r="L858" s="2">
        <v>44363.16666666666</v>
      </c>
      <c r="M858">
        <v>660.3999999999518</v>
      </c>
    </row>
    <row r="859" spans="12:13">
      <c r="L859" s="2">
        <v>44363.5</v>
      </c>
      <c r="M859">
        <v>776.9999999999515</v>
      </c>
    </row>
    <row r="860" spans="12:13">
      <c r="L860" s="2">
        <v>44368.58333333334</v>
      </c>
      <c r="M860">
        <v>900.0999999999509</v>
      </c>
    </row>
    <row r="861" spans="12:13">
      <c r="L861" s="2">
        <v>44371</v>
      </c>
      <c r="M861">
        <v>916.4999999999511</v>
      </c>
    </row>
    <row r="862" spans="12:13">
      <c r="L862" s="2">
        <v>44372.20833333334</v>
      </c>
      <c r="M862">
        <v>899.3999999999519</v>
      </c>
    </row>
    <row r="863" spans="12:13">
      <c r="L863" s="2">
        <v>44375.125</v>
      </c>
      <c r="M863">
        <v>953.3999999999526</v>
      </c>
    </row>
    <row r="864" spans="12:13">
      <c r="L864" s="2">
        <v>44377.5</v>
      </c>
      <c r="M864">
        <v>986.7999999999529</v>
      </c>
    </row>
    <row r="865" spans="12:13">
      <c r="L865" s="2">
        <v>44378.95833333334</v>
      </c>
      <c r="M865">
        <v>980.3999999999536</v>
      </c>
    </row>
    <row r="866" spans="12:13">
      <c r="L866" s="2">
        <v>44379.45833333334</v>
      </c>
      <c r="M866">
        <v>990.8999999999539</v>
      </c>
    </row>
    <row r="867" spans="12:13">
      <c r="L867" s="2">
        <v>44382.29166666666</v>
      </c>
      <c r="M867">
        <v>983.0999999999536</v>
      </c>
    </row>
    <row r="868" spans="12:13">
      <c r="L868" s="2">
        <v>44382.91666666666</v>
      </c>
      <c r="M868">
        <v>966.799999999954</v>
      </c>
    </row>
    <row r="869" spans="12:13">
      <c r="L869" s="2">
        <v>44383.33333333334</v>
      </c>
      <c r="M869">
        <v>1036.899999999955</v>
      </c>
    </row>
    <row r="870" spans="12:13">
      <c r="L870" s="2">
        <v>44384.375</v>
      </c>
      <c r="M870">
        <v>989.5999999999549</v>
      </c>
    </row>
    <row r="871" spans="12:13">
      <c r="L871" s="2">
        <v>44384.79166666666</v>
      </c>
      <c r="M871">
        <v>1081.399999999954</v>
      </c>
    </row>
    <row r="872" spans="12:13">
      <c r="L872" s="2">
        <v>44386</v>
      </c>
      <c r="M872">
        <v>1131.399999999954</v>
      </c>
    </row>
    <row r="873" spans="12:13">
      <c r="L873" s="2">
        <v>44389.33333333334</v>
      </c>
      <c r="M873">
        <v>1098.999999999954</v>
      </c>
    </row>
    <row r="874" spans="12:13">
      <c r="L874" s="2">
        <v>44389.75</v>
      </c>
      <c r="M874">
        <v>1081.799999999953</v>
      </c>
    </row>
    <row r="875" spans="12:13">
      <c r="L875" s="2">
        <v>44390.41666666666</v>
      </c>
      <c r="M875">
        <v>1080.199999999953</v>
      </c>
    </row>
    <row r="876" spans="12:13">
      <c r="L876" s="2">
        <v>44391.04166666666</v>
      </c>
      <c r="M876">
        <v>1055.799999999952</v>
      </c>
    </row>
    <row r="877" spans="12:13">
      <c r="L877" s="2">
        <v>44391.58333333334</v>
      </c>
      <c r="M877">
        <v>1120.199999999953</v>
      </c>
    </row>
    <row r="878" spans="12:13">
      <c r="L878" s="2">
        <v>44393.29166666666</v>
      </c>
      <c r="M878">
        <v>1101.399999999954</v>
      </c>
    </row>
    <row r="879" spans="12:13">
      <c r="L879" s="2">
        <v>44393.79166666666</v>
      </c>
      <c r="M879">
        <v>1247.599999999954</v>
      </c>
    </row>
    <row r="880" spans="12:13">
      <c r="L880" s="2">
        <v>44397.125</v>
      </c>
      <c r="M880">
        <v>1262.699999999954</v>
      </c>
    </row>
    <row r="881" spans="12:13">
      <c r="L881" s="2">
        <v>44397.45833333334</v>
      </c>
      <c r="M881">
        <v>1219.999999999953</v>
      </c>
    </row>
    <row r="882" spans="12:13">
      <c r="L882" s="2">
        <v>44397.625</v>
      </c>
      <c r="M882">
        <v>1350.399999999954</v>
      </c>
    </row>
    <row r="883" spans="12:13">
      <c r="L883" s="2">
        <v>44399.29166666666</v>
      </c>
      <c r="M883">
        <v>1358.399999999955</v>
      </c>
    </row>
    <row r="884" spans="12:13">
      <c r="L884" s="2">
        <v>44399.58333333334</v>
      </c>
      <c r="M884">
        <v>1366.299999999956</v>
      </c>
    </row>
    <row r="885" spans="12:13">
      <c r="L885" s="2">
        <v>44399.875</v>
      </c>
      <c r="M885">
        <v>1362.599999999957</v>
      </c>
    </row>
    <row r="886" spans="12:13">
      <c r="L886" s="2">
        <v>44400.25</v>
      </c>
      <c r="M886">
        <v>1360.099999999958</v>
      </c>
    </row>
    <row r="887" spans="12:13">
      <c r="L887" s="2">
        <v>44403.125</v>
      </c>
      <c r="M887">
        <v>1333.399999999958</v>
      </c>
    </row>
    <row r="888" spans="12:13">
      <c r="L888" s="2">
        <v>44403.66666666666</v>
      </c>
      <c r="M888">
        <v>1315.799999999958</v>
      </c>
    </row>
    <row r="889" spans="12:13">
      <c r="L889" s="2">
        <v>44404.20833333334</v>
      </c>
      <c r="M889">
        <v>1354.999999999957</v>
      </c>
    </row>
    <row r="890" spans="12:13">
      <c r="L890" s="2">
        <v>44405.29166666666</v>
      </c>
      <c r="M890">
        <v>1413.499999999957</v>
      </c>
    </row>
    <row r="891" spans="12:13">
      <c r="L891" s="2">
        <v>44406.91666666666</v>
      </c>
      <c r="M891">
        <v>1404.999999999956</v>
      </c>
    </row>
    <row r="892" spans="12:13">
      <c r="L892" s="2">
        <v>44407.375</v>
      </c>
      <c r="M892">
        <v>1388.399999999956</v>
      </c>
    </row>
    <row r="893" spans="12:13">
      <c r="L893" s="2">
        <v>44409.875</v>
      </c>
      <c r="M893">
        <v>1470.599999999956</v>
      </c>
    </row>
    <row r="894" spans="12:13">
      <c r="L894" s="2">
        <v>44412.16666666666</v>
      </c>
      <c r="M894">
        <v>1537.999999999956</v>
      </c>
    </row>
    <row r="895" spans="12:13">
      <c r="L895" s="2">
        <v>44414.33333333334</v>
      </c>
      <c r="M895">
        <v>1528.299999999955</v>
      </c>
    </row>
    <row r="896" spans="12:13">
      <c r="L896" s="2">
        <v>44416.875</v>
      </c>
      <c r="M896">
        <v>1513.799999999954</v>
      </c>
    </row>
    <row r="897" spans="12:13">
      <c r="L897" s="2">
        <v>44416.91666666666</v>
      </c>
      <c r="M897">
        <v>1499.499999999954</v>
      </c>
    </row>
    <row r="898" spans="12:13">
      <c r="L898" s="2">
        <v>44417.45833333334</v>
      </c>
      <c r="M898">
        <v>1487.399999999954</v>
      </c>
    </row>
    <row r="899" spans="12:13">
      <c r="L899" s="2">
        <v>44417.83333333334</v>
      </c>
      <c r="M899">
        <v>1476.599999999954</v>
      </c>
    </row>
    <row r="900" spans="12:13">
      <c r="L900" s="2">
        <v>44418.25</v>
      </c>
      <c r="M900">
        <v>1523.399999999954</v>
      </c>
    </row>
    <row r="901" spans="12:13">
      <c r="L901" s="2">
        <v>44419.75</v>
      </c>
      <c r="M901">
        <v>1672.199999999955</v>
      </c>
    </row>
    <row r="902" spans="12:13">
      <c r="L902" s="2">
        <v>44425.79166666666</v>
      </c>
      <c r="M902">
        <v>1671.099999999956</v>
      </c>
    </row>
    <row r="903" spans="12:13">
      <c r="L903" s="2">
        <v>44426.91666666666</v>
      </c>
      <c r="M903">
        <v>1792.099999999955</v>
      </c>
    </row>
    <row r="904" spans="12:13">
      <c r="L904" s="2">
        <v>44428.79166666666</v>
      </c>
      <c r="M904">
        <v>1934.799999999954</v>
      </c>
    </row>
    <row r="905" spans="12:13">
      <c r="L905" s="2">
        <v>44433.33333333334</v>
      </c>
      <c r="M905">
        <v>1915.999999999954</v>
      </c>
    </row>
    <row r="906" spans="12:13">
      <c r="L906" s="2">
        <v>44433.66666666666</v>
      </c>
      <c r="M906">
        <v>1931.999999999954</v>
      </c>
    </row>
    <row r="907" spans="12:13">
      <c r="L907" s="2">
        <v>44434.375</v>
      </c>
      <c r="M907">
        <v>1986.599999999953</v>
      </c>
    </row>
    <row r="908" spans="12:13">
      <c r="L908" s="2">
        <v>44435.45833333334</v>
      </c>
      <c r="M908">
        <v>1999.499999999952</v>
      </c>
    </row>
    <row r="909" spans="12:13">
      <c r="L909" s="2">
        <v>44438.25</v>
      </c>
      <c r="M909">
        <v>1972.199999999951</v>
      </c>
    </row>
    <row r="910" spans="12:13">
      <c r="L910" s="2">
        <v>44438.5</v>
      </c>
      <c r="M910">
        <v>1964.399999999951</v>
      </c>
    </row>
    <row r="911" spans="12:13">
      <c r="L911" s="2">
        <v>44439.125</v>
      </c>
      <c r="M911">
        <v>1954.999999999951</v>
      </c>
    </row>
    <row r="912" spans="12:13">
      <c r="L912" s="2">
        <v>44439.29166666666</v>
      </c>
      <c r="M912">
        <v>1940.599999999952</v>
      </c>
    </row>
    <row r="913" spans="12:13">
      <c r="L913" s="2">
        <v>44439.66666666666</v>
      </c>
      <c r="M913">
        <v>1924.299999999952</v>
      </c>
    </row>
    <row r="914" spans="12:13">
      <c r="L914" s="2">
        <v>44440.04166666666</v>
      </c>
      <c r="M914">
        <v>1912.099999999952</v>
      </c>
    </row>
    <row r="915" spans="12:13">
      <c r="L915" s="2">
        <v>44440.75</v>
      </c>
      <c r="M915">
        <v>1900.599999999953</v>
      </c>
    </row>
    <row r="916" spans="12:13">
      <c r="L916" s="2">
        <v>44441.41666666666</v>
      </c>
      <c r="M916">
        <v>1935.999999999952</v>
      </c>
    </row>
    <row r="917" spans="12:13">
      <c r="L917" s="2">
        <v>44442.75</v>
      </c>
      <c r="M917">
        <v>1935.399999999952</v>
      </c>
    </row>
    <row r="918" spans="12:13">
      <c r="L918" s="2">
        <v>44445.58333333334</v>
      </c>
      <c r="M918">
        <v>1930.199999999953</v>
      </c>
    </row>
    <row r="919" spans="12:13">
      <c r="L919" s="2">
        <v>44446.20833333334</v>
      </c>
      <c r="M919">
        <v>2010.299999999953</v>
      </c>
    </row>
    <row r="920" spans="12:13">
      <c r="L920" s="2">
        <v>44448.70833333334</v>
      </c>
      <c r="M920">
        <v>1993.399999999953</v>
      </c>
    </row>
    <row r="921" spans="12:13">
      <c r="L921" s="2">
        <v>44449.83333333334</v>
      </c>
      <c r="M921">
        <v>1967.799999999953</v>
      </c>
    </row>
    <row r="922" spans="12:13">
      <c r="L922" s="2">
        <v>44452.41666666666</v>
      </c>
      <c r="M922">
        <v>1931.899999999952</v>
      </c>
    </row>
    <row r="923" spans="12:13">
      <c r="L923" s="2">
        <v>44453.58333333334</v>
      </c>
      <c r="M923">
        <v>1927.199999999951</v>
      </c>
    </row>
    <row r="924" spans="12:13">
      <c r="L924" s="2">
        <v>44454.75</v>
      </c>
      <c r="M924">
        <v>1929.599999999951</v>
      </c>
    </row>
    <row r="925" spans="12:13">
      <c r="L925" s="2">
        <v>44455.33333333334</v>
      </c>
      <c r="M925">
        <v>1936.599999999952</v>
      </c>
    </row>
    <row r="926" spans="12:13">
      <c r="L926" s="2">
        <v>44455.625</v>
      </c>
      <c r="M926">
        <v>1940.999999999952</v>
      </c>
    </row>
    <row r="927" spans="12:13">
      <c r="L927" s="2">
        <v>44455.91666666666</v>
      </c>
      <c r="M927">
        <v>1926.399999999951</v>
      </c>
    </row>
    <row r="928" spans="12:13">
      <c r="L928" s="2">
        <v>44456.125</v>
      </c>
      <c r="M928">
        <v>1878.399999999951</v>
      </c>
    </row>
    <row r="929" spans="12:13">
      <c r="L929" s="2">
        <v>44456.70833333334</v>
      </c>
      <c r="M929">
        <v>1926.09999999995</v>
      </c>
    </row>
    <row r="930" spans="12:13">
      <c r="L930" s="2">
        <v>44460.08333333334</v>
      </c>
      <c r="M930">
        <v>1894.19999999995</v>
      </c>
    </row>
    <row r="931" spans="12:13">
      <c r="L931" s="2">
        <v>44460.66666666666</v>
      </c>
      <c r="M931">
        <v>1860.59999999995</v>
      </c>
    </row>
    <row r="932" spans="12:13">
      <c r="L932" s="2">
        <v>44461.25</v>
      </c>
      <c r="M932">
        <v>1995.19999999995</v>
      </c>
    </row>
    <row r="933" spans="12:13">
      <c r="L933" s="2">
        <v>44463.41666666666</v>
      </c>
      <c r="M933">
        <v>1960.59999999995</v>
      </c>
    </row>
    <row r="934" spans="12:13">
      <c r="L934" s="2">
        <v>44463.70833333334</v>
      </c>
      <c r="M934">
        <v>1988.199999999949</v>
      </c>
    </row>
    <row r="935" spans="12:13">
      <c r="L935" s="2">
        <v>44467.625</v>
      </c>
      <c r="M935">
        <v>1972.79999999995</v>
      </c>
    </row>
    <row r="936" spans="12:13">
      <c r="L936" s="2">
        <v>44468.25</v>
      </c>
      <c r="M936">
        <v>1961.099999999949</v>
      </c>
    </row>
    <row r="937" spans="12:13">
      <c r="L937" s="2">
        <v>44468.33333333334</v>
      </c>
      <c r="M937">
        <v>1957.199999999949</v>
      </c>
    </row>
    <row r="938" spans="12:13">
      <c r="L938" s="2">
        <v>44469.04166666666</v>
      </c>
      <c r="M938">
        <v>1954.199999999949</v>
      </c>
    </row>
    <row r="939" spans="12:13">
      <c r="L939" s="2">
        <v>44469.83333333334</v>
      </c>
      <c r="M939">
        <v>1942.599999999949</v>
      </c>
    </row>
    <row r="940" spans="12:13">
      <c r="L940" s="2">
        <v>44470.70833333334</v>
      </c>
      <c r="M940">
        <v>1965.599999999949</v>
      </c>
    </row>
    <row r="941" spans="12:13">
      <c r="L941" s="2">
        <v>44474.04166666666</v>
      </c>
      <c r="M941">
        <v>1947.79999999995</v>
      </c>
    </row>
    <row r="942" spans="12:13">
      <c r="L942" s="2">
        <v>44474.41666666666</v>
      </c>
      <c r="M942">
        <v>1950.89999999995</v>
      </c>
    </row>
    <row r="943" spans="12:13">
      <c r="L943" s="2">
        <v>44475.33333333334</v>
      </c>
      <c r="M943">
        <v>1929.99999999995</v>
      </c>
    </row>
    <row r="944" spans="12:13">
      <c r="L944" s="2">
        <v>44475.95833333334</v>
      </c>
      <c r="M944">
        <v>2149.199999999949</v>
      </c>
    </row>
    <row r="945" spans="12:13">
      <c r="L945" s="2">
        <v>44481.125</v>
      </c>
      <c r="M945">
        <v>2119.999999999949</v>
      </c>
    </row>
    <row r="946" spans="12:13">
      <c r="L946" s="2">
        <v>44481.45833333334</v>
      </c>
      <c r="M946">
        <v>2129.599999999949</v>
      </c>
    </row>
    <row r="947" spans="12:13">
      <c r="L947" s="2">
        <v>44482.125</v>
      </c>
      <c r="M947">
        <v>2112.299999999949</v>
      </c>
    </row>
    <row r="948" spans="12:13">
      <c r="L948" s="2">
        <v>44482.45833333334</v>
      </c>
      <c r="M948">
        <v>2087.599999999949</v>
      </c>
    </row>
    <row r="949" spans="12:13">
      <c r="L949" s="2">
        <v>44482.83333333334</v>
      </c>
      <c r="M949">
        <v>2051.69999999995</v>
      </c>
    </row>
    <row r="950" spans="12:13">
      <c r="L950" s="2">
        <v>44483.16666666666</v>
      </c>
      <c r="M950">
        <v>2156.39999999995</v>
      </c>
    </row>
    <row r="951" spans="12:13">
      <c r="L951" s="2">
        <v>44484.83333333334</v>
      </c>
      <c r="M951">
        <v>2163.29999999995</v>
      </c>
    </row>
    <row r="952" spans="12:13">
      <c r="L952" s="2">
        <v>44487.66666666666</v>
      </c>
      <c r="M952">
        <v>2177.199999999951</v>
      </c>
    </row>
    <row r="953" spans="12:13">
      <c r="L953" s="2">
        <v>44488.83333333334</v>
      </c>
      <c r="M953">
        <v>2156.299999999952</v>
      </c>
    </row>
    <row r="954" spans="12:13">
      <c r="L954" s="2">
        <v>44488.95833333334</v>
      </c>
      <c r="M954">
        <v>2152.799999999952</v>
      </c>
    </row>
    <row r="955" spans="12:13">
      <c r="L955" s="2">
        <v>44489.625</v>
      </c>
      <c r="M955">
        <v>2137.999999999953</v>
      </c>
    </row>
    <row r="956" spans="12:13">
      <c r="L956" s="2">
        <v>44489.875</v>
      </c>
      <c r="M956">
        <v>2098.999999999954</v>
      </c>
    </row>
    <row r="957" spans="12:13">
      <c r="L957" s="2">
        <v>44490.33333333334</v>
      </c>
      <c r="M957">
        <v>2113.599999999954</v>
      </c>
    </row>
    <row r="958" spans="12:13">
      <c r="L958" s="2">
        <v>44491.20833333334</v>
      </c>
      <c r="M958">
        <v>2054.399999999953</v>
      </c>
    </row>
    <row r="959" spans="12:13">
      <c r="L959" s="2">
        <v>44491.625</v>
      </c>
      <c r="M959">
        <v>2022.999999999952</v>
      </c>
    </row>
    <row r="960" spans="12:13">
      <c r="L960" s="2">
        <v>44494.25</v>
      </c>
      <c r="M960">
        <v>1997.299999999952</v>
      </c>
    </row>
    <row r="961" spans="12:13">
      <c r="L961" s="2">
        <v>44494.66666666666</v>
      </c>
      <c r="M961">
        <v>1963.199999999951</v>
      </c>
    </row>
    <row r="962" spans="12:13">
      <c r="L962" s="2">
        <v>44495.16666666666</v>
      </c>
      <c r="M962">
        <v>1968.79999999995</v>
      </c>
    </row>
    <row r="963" spans="12:13">
      <c r="L963" s="2">
        <v>44495.95833333334</v>
      </c>
      <c r="M963">
        <v>1977.199999999951</v>
      </c>
    </row>
    <row r="964" spans="12:13">
      <c r="L964" s="2">
        <v>44496.79166666666</v>
      </c>
      <c r="M964">
        <v>1951.999999999951</v>
      </c>
    </row>
    <row r="965" spans="12:13">
      <c r="L965" s="2">
        <v>44497.25</v>
      </c>
      <c r="M965">
        <v>1942.399999999951</v>
      </c>
    </row>
    <row r="966" spans="12:13">
      <c r="L966" s="2">
        <v>44497.70833333334</v>
      </c>
      <c r="M966">
        <v>1968.69999999995</v>
      </c>
    </row>
    <row r="967" spans="12:13">
      <c r="L967" s="2">
        <v>44501.875</v>
      </c>
      <c r="M967">
        <v>1999.299999999949</v>
      </c>
    </row>
    <row r="968" spans="12:13">
      <c r="L968" s="2">
        <v>44502.875</v>
      </c>
      <c r="M968">
        <v>1980.799999999949</v>
      </c>
    </row>
    <row r="969" spans="12:13">
      <c r="L969" s="2">
        <v>44503.25</v>
      </c>
      <c r="M969">
        <v>1960.099999999949</v>
      </c>
    </row>
    <row r="970" spans="12:13">
      <c r="L970" s="2">
        <v>44503.66666666666</v>
      </c>
      <c r="M970">
        <v>1937.399999999948</v>
      </c>
    </row>
    <row r="971" spans="12:13">
      <c r="L971" s="2">
        <v>44504.45833333334</v>
      </c>
      <c r="M971">
        <v>1979.799999999949</v>
      </c>
    </row>
    <row r="972" spans="12:13">
      <c r="L972" s="2">
        <v>44508.29166666666</v>
      </c>
      <c r="M972">
        <v>1933.29999999995</v>
      </c>
    </row>
    <row r="973" spans="12:13">
      <c r="L973" s="2">
        <v>44508.58333333334</v>
      </c>
      <c r="M973">
        <v>1927.99999999995</v>
      </c>
    </row>
    <row r="974" spans="12:13">
      <c r="L974" s="2">
        <v>44510.04166666666</v>
      </c>
      <c r="M974">
        <v>1967.89999999995</v>
      </c>
    </row>
    <row r="975" spans="12:13">
      <c r="L975" s="2">
        <v>44511.08333333334</v>
      </c>
      <c r="M975">
        <v>2016.299999999951</v>
      </c>
    </row>
    <row r="976" spans="12:13">
      <c r="L976" s="2">
        <v>44512.16666666666</v>
      </c>
      <c r="M976">
        <v>1996.899999999952</v>
      </c>
    </row>
    <row r="977" spans="12:13">
      <c r="L977" s="2">
        <v>44512.5</v>
      </c>
      <c r="M977">
        <v>1970.199999999953</v>
      </c>
    </row>
    <row r="978" spans="12:13">
      <c r="L978" s="2">
        <v>44514.91666666666</v>
      </c>
      <c r="M978">
        <v>2006.999999999952</v>
      </c>
    </row>
    <row r="979" spans="12:13">
      <c r="L979" s="2">
        <v>44516.5</v>
      </c>
      <c r="M979">
        <v>1992.199999999953</v>
      </c>
    </row>
    <row r="980" spans="12:13">
      <c r="L980" s="2">
        <v>44516.79166666666</v>
      </c>
      <c r="M980">
        <v>1963.899999999954</v>
      </c>
    </row>
    <row r="981" spans="12:13">
      <c r="L981" s="2">
        <v>44517.58333333334</v>
      </c>
      <c r="M981">
        <v>2004.299999999955</v>
      </c>
    </row>
    <row r="982" spans="12:13">
      <c r="L982" s="2">
        <v>44518.5</v>
      </c>
      <c r="M982">
        <v>1938.399999999956</v>
      </c>
    </row>
    <row r="983" spans="12:13">
      <c r="L983" s="2">
        <v>44519.45833333334</v>
      </c>
      <c r="M983">
        <v>1907.399999999955</v>
      </c>
    </row>
    <row r="984" spans="12:13">
      <c r="L984" s="2">
        <v>44522.20833333334</v>
      </c>
      <c r="M984">
        <v>1878.199999999955</v>
      </c>
    </row>
    <row r="985" spans="12:13">
      <c r="L985" s="2">
        <v>44523.33333333334</v>
      </c>
      <c r="M985">
        <v>1804.399999999955</v>
      </c>
    </row>
    <row r="986" spans="12:13">
      <c r="L986" s="2">
        <v>44523.79166666666</v>
      </c>
      <c r="M986">
        <v>1795.399999999955</v>
      </c>
    </row>
    <row r="987" spans="12:13">
      <c r="L987" s="2">
        <v>44524.41666666666</v>
      </c>
      <c r="M987">
        <v>1747.499999999955</v>
      </c>
    </row>
    <row r="988" spans="12:13">
      <c r="L988" s="2">
        <v>44524.66666666666</v>
      </c>
      <c r="M988">
        <v>1737.999999999955</v>
      </c>
    </row>
    <row r="989" spans="12:13">
      <c r="L989" s="2">
        <v>44525.54166666666</v>
      </c>
      <c r="M989">
        <v>1719.399999999956</v>
      </c>
    </row>
    <row r="990" spans="12:13">
      <c r="L990" s="2">
        <v>44525.875</v>
      </c>
      <c r="M990">
        <v>1672.699999999956</v>
      </c>
    </row>
    <row r="991" spans="12:13">
      <c r="L991" s="2">
        <v>44526</v>
      </c>
      <c r="M991">
        <v>1862.199999999956</v>
      </c>
    </row>
    <row r="992" spans="12:13">
      <c r="L992" s="2">
        <v>44529.20833333334</v>
      </c>
      <c r="M992">
        <v>1869.799999999957</v>
      </c>
    </row>
    <row r="993" spans="12:13">
      <c r="L993" s="2">
        <v>44529.66666666666</v>
      </c>
      <c r="M993">
        <v>1858.599999999957</v>
      </c>
    </row>
    <row r="994" spans="12:13">
      <c r="L994" s="2">
        <v>44529.79166666666</v>
      </c>
      <c r="M994">
        <v>1804.499999999957</v>
      </c>
    </row>
    <row r="995" spans="12:13">
      <c r="L995" s="2">
        <v>44530.25</v>
      </c>
      <c r="M995">
        <v>1788.599999999958</v>
      </c>
    </row>
    <row r="996" spans="12:13">
      <c r="L996" s="2">
        <v>44531</v>
      </c>
      <c r="M996">
        <v>1752.799999999959</v>
      </c>
    </row>
    <row r="997" spans="12:13">
      <c r="L997" s="2">
        <v>44531.66666666666</v>
      </c>
      <c r="M997">
        <v>1732.99999999996</v>
      </c>
    </row>
    <row r="998" spans="12:13">
      <c r="L998" s="2">
        <v>44532.33333333334</v>
      </c>
      <c r="M998">
        <v>1715.299999999959</v>
      </c>
    </row>
    <row r="999" spans="12:13">
      <c r="L999" s="2">
        <v>44532.70833333334</v>
      </c>
      <c r="M999">
        <v>1719.199999999958</v>
      </c>
    </row>
    <row r="1000" spans="12:13">
      <c r="L1000" s="2">
        <v>44533.125</v>
      </c>
      <c r="M1000">
        <v>1666.199999999958</v>
      </c>
    </row>
    <row r="1001" spans="12:13">
      <c r="L1001" s="2">
        <v>44533.75</v>
      </c>
      <c r="M1001">
        <v>1608.799999999958</v>
      </c>
    </row>
    <row r="1002" spans="12:13">
      <c r="L1002" s="2">
        <v>44536.33333333334</v>
      </c>
      <c r="M1002">
        <v>1741.399999999957</v>
      </c>
    </row>
    <row r="1003" spans="12:13">
      <c r="L1003" s="2">
        <v>44538.29166666666</v>
      </c>
      <c r="M1003">
        <v>1697.099999999958</v>
      </c>
    </row>
    <row r="1004" spans="12:13">
      <c r="L1004" s="2">
        <v>44538.45833333334</v>
      </c>
      <c r="M1004">
        <v>1675.199999999958</v>
      </c>
    </row>
    <row r="1005" spans="12:13">
      <c r="L1005" s="2">
        <v>44539</v>
      </c>
      <c r="M1005">
        <v>1717.799999999958</v>
      </c>
    </row>
    <row r="1006" spans="12:13">
      <c r="L1006" s="2">
        <v>44540.41666666666</v>
      </c>
      <c r="M1006">
        <v>1683.199999999958</v>
      </c>
    </row>
    <row r="1007" spans="12:13">
      <c r="L1007" s="2">
        <v>44540.79166666666</v>
      </c>
      <c r="M1007">
        <v>1677.799999999958</v>
      </c>
    </row>
    <row r="1008" spans="12:13">
      <c r="L1008" s="2">
        <v>44543.29166666666</v>
      </c>
      <c r="M1008">
        <v>1666.799999999958</v>
      </c>
    </row>
    <row r="1009" spans="12:13">
      <c r="L1009" s="2">
        <v>44543.5</v>
      </c>
      <c r="M1009">
        <v>1708.999999999958</v>
      </c>
    </row>
    <row r="1010" spans="12:13">
      <c r="L1010" s="2">
        <v>44544.58333333334</v>
      </c>
      <c r="M1010">
        <v>1684.199999999957</v>
      </c>
    </row>
    <row r="1011" spans="12:13">
      <c r="L1011" s="2">
        <v>44544.66666666666</v>
      </c>
      <c r="M1011">
        <v>1683.999999999956</v>
      </c>
    </row>
    <row r="1012" spans="12:13">
      <c r="L1012" s="2">
        <v>44545.33333333334</v>
      </c>
      <c r="M1012">
        <v>1693.199999999956</v>
      </c>
    </row>
    <row r="1013" spans="12:13">
      <c r="L1013" s="2">
        <v>44545.5</v>
      </c>
      <c r="M1013">
        <v>1655.599999999957</v>
      </c>
    </row>
    <row r="1014" spans="12:13">
      <c r="L1014" s="2">
        <v>44545.91666666666</v>
      </c>
      <c r="M1014">
        <v>1671.099999999957</v>
      </c>
    </row>
    <row r="1015" spans="12:13">
      <c r="L1015" s="2">
        <v>44546.875</v>
      </c>
      <c r="M1015">
        <v>1776.199999999957</v>
      </c>
    </row>
    <row r="1016" spans="12:13">
      <c r="L1016" s="2">
        <v>44551.04166666666</v>
      </c>
      <c r="M1016">
        <v>1901.899999999958</v>
      </c>
    </row>
    <row r="1017" spans="12:13">
      <c r="L1017" s="2">
        <v>44554.25</v>
      </c>
      <c r="M1017">
        <v>1899.599999999958</v>
      </c>
    </row>
    <row r="1018" spans="12:13">
      <c r="L1018" s="2">
        <v>44554.58333333334</v>
      </c>
      <c r="M1018">
        <v>1897.799999999958</v>
      </c>
    </row>
    <row r="1019" spans="12:13">
      <c r="L1019" s="2">
        <v>44556.95833333334</v>
      </c>
      <c r="M1019">
        <v>1892.399999999958</v>
      </c>
    </row>
    <row r="1020" spans="12:13">
      <c r="L1020" s="2">
        <v>44557.25</v>
      </c>
      <c r="M1020">
        <v>1941.399999999959</v>
      </c>
    </row>
    <row r="1021" spans="12:13">
      <c r="L1021" s="2">
        <v>44558.41666666666</v>
      </c>
      <c r="M1021">
        <v>1945.699999999959</v>
      </c>
    </row>
    <row r="1022" spans="12:13">
      <c r="L1022" s="2">
        <v>44559.33333333334</v>
      </c>
      <c r="M1022">
        <v>2057.39999999996</v>
      </c>
    </row>
    <row r="1023" spans="12:13">
      <c r="L1023" s="2">
        <v>44564.375</v>
      </c>
      <c r="M1023">
        <v>2045.59999999996</v>
      </c>
    </row>
    <row r="1024" spans="12:13">
      <c r="L1024" s="2">
        <v>44565.16666666666</v>
      </c>
      <c r="M1024">
        <v>2073.999999999961</v>
      </c>
    </row>
    <row r="1025" spans="12:13">
      <c r="L1025" s="2">
        <v>44566.25</v>
      </c>
      <c r="M1025">
        <v>2093.399999999961</v>
      </c>
    </row>
    <row r="1026" spans="12:13">
      <c r="L1026" s="2">
        <v>44567.75</v>
      </c>
      <c r="M1026">
        <v>2108.299999999961</v>
      </c>
    </row>
    <row r="1027" spans="12:13">
      <c r="L1027" s="2">
        <v>44568.58333333334</v>
      </c>
      <c r="M1027">
        <v>2085.599999999961</v>
      </c>
    </row>
    <row r="1028" spans="12:13">
      <c r="L1028" s="2">
        <v>44568.70833333334</v>
      </c>
      <c r="M1028">
        <v>2055.49999999996</v>
      </c>
    </row>
    <row r="1029" spans="12:13">
      <c r="L1029" s="2">
        <v>44571.54166666666</v>
      </c>
      <c r="M1029">
        <v>2053.99999999996</v>
      </c>
    </row>
    <row r="1030" spans="12:13">
      <c r="L1030" s="2">
        <v>44572.20833333334</v>
      </c>
      <c r="M1030">
        <v>2090.79999999996</v>
      </c>
    </row>
    <row r="1031" spans="12:13">
      <c r="L1031" s="2">
        <v>44573.79166666666</v>
      </c>
      <c r="M1031">
        <v>2065.599999999961</v>
      </c>
    </row>
    <row r="1032" spans="12:13">
      <c r="L1032" s="2">
        <v>44574.41666666666</v>
      </c>
      <c r="M1032">
        <v>2028.099999999961</v>
      </c>
    </row>
    <row r="1033" spans="12:13">
      <c r="L1033" s="2">
        <v>44574.66666666666</v>
      </c>
      <c r="M1033">
        <v>2041.99999999996</v>
      </c>
    </row>
    <row r="1034" spans="12:13">
      <c r="L1034" s="2">
        <v>44578.08333333334</v>
      </c>
      <c r="M1034">
        <v>2058.699999999961</v>
      </c>
    </row>
    <row r="1035" spans="12:13">
      <c r="L1035" s="2">
        <v>44579.66666666666</v>
      </c>
      <c r="M1035">
        <v>2037.999999999961</v>
      </c>
    </row>
    <row r="1036" spans="12:13">
      <c r="L1036" s="2">
        <v>44580.125</v>
      </c>
      <c r="M1036">
        <v>2053.999999999962</v>
      </c>
    </row>
    <row r="1037" spans="12:13">
      <c r="L1037" s="2">
        <v>44580.5</v>
      </c>
      <c r="M1037">
        <v>2091.399999999963</v>
      </c>
    </row>
    <row r="1038" spans="12:13">
      <c r="L1038" s="2">
        <v>44580.66666666666</v>
      </c>
      <c r="M1038">
        <v>2092.799999999964</v>
      </c>
    </row>
    <row r="1039" spans="12:13">
      <c r="L1039" s="2">
        <v>44580.83333333334</v>
      </c>
      <c r="M1039">
        <v>2086.299999999965</v>
      </c>
    </row>
    <row r="1040" spans="12:13">
      <c r="L1040" s="2">
        <v>44581.33333333334</v>
      </c>
      <c r="M1040">
        <v>2096.599999999964</v>
      </c>
    </row>
    <row r="1041" spans="12:13">
      <c r="L1041" s="2">
        <v>44581.70833333334</v>
      </c>
      <c r="M1041">
        <v>2093.799999999963</v>
      </c>
    </row>
    <row r="1042" spans="12:13">
      <c r="L1042" s="2">
        <v>44581.75</v>
      </c>
      <c r="M1042">
        <v>2087.599999999964</v>
      </c>
    </row>
    <row r="1043" spans="12:13">
      <c r="L1043" s="2">
        <v>44581.79166666666</v>
      </c>
      <c r="M1043">
        <v>2223.799999999964</v>
      </c>
    </row>
    <row r="1044" spans="12:13">
      <c r="L1044" s="2">
        <v>44585.33333333334</v>
      </c>
      <c r="M1044">
        <v>2224.199999999965</v>
      </c>
    </row>
    <row r="1045" spans="12:13">
      <c r="L1045" s="2">
        <v>44585.375</v>
      </c>
      <c r="M1045">
        <v>2245.199999999966</v>
      </c>
    </row>
    <row r="1046" spans="12:13">
      <c r="L1046" s="2">
        <v>44586.125</v>
      </c>
      <c r="M1046">
        <v>2311.699999999966</v>
      </c>
    </row>
    <row r="1047" spans="12:13">
      <c r="L1047" s="2">
        <v>44587.95833333334</v>
      </c>
      <c r="M1047">
        <v>2271.799999999966</v>
      </c>
    </row>
    <row r="1048" spans="12:13">
      <c r="L1048" s="2">
        <v>44588.54166666666</v>
      </c>
      <c r="M1048">
        <v>2233.699999999966</v>
      </c>
    </row>
    <row r="1049" spans="12:13">
      <c r="L1049" s="2">
        <v>44589</v>
      </c>
      <c r="M1049">
        <v>2251.899999999966</v>
      </c>
    </row>
    <row r="1050" spans="12:13">
      <c r="L1050" s="2">
        <v>44589.375</v>
      </c>
      <c r="M1050">
        <v>2244.799999999967</v>
      </c>
    </row>
    <row r="1051" spans="12:13">
      <c r="L1051" s="2">
        <v>44589.5</v>
      </c>
      <c r="M1051">
        <v>2212.599999999966</v>
      </c>
    </row>
    <row r="1052" spans="12:13">
      <c r="L1052" s="2">
        <v>44592.125</v>
      </c>
      <c r="M1052">
        <v>2196.699999999966</v>
      </c>
    </row>
    <row r="1053" spans="12:13">
      <c r="L1053" s="2">
        <v>44592.75</v>
      </c>
      <c r="M1053">
        <v>2210.299999999965</v>
      </c>
    </row>
    <row r="1054" spans="12:13">
      <c r="L1054" s="2">
        <v>44594.16666666666</v>
      </c>
      <c r="M1054">
        <v>2184.999999999965</v>
      </c>
    </row>
    <row r="1055" spans="12:13">
      <c r="L1055" s="2">
        <v>44594.375</v>
      </c>
      <c r="M1055">
        <v>2184.499999999965</v>
      </c>
    </row>
    <row r="1056" spans="12:13">
      <c r="L1056" s="2">
        <v>44595.04166666666</v>
      </c>
      <c r="M1056">
        <v>2207.799999999966</v>
      </c>
    </row>
    <row r="1057" spans="12:13">
      <c r="L1057" s="2">
        <v>44596.375</v>
      </c>
      <c r="M1057">
        <v>2206.399999999966</v>
      </c>
    </row>
    <row r="1058" spans="12:13">
      <c r="L1058" s="2">
        <v>44599.08333333334</v>
      </c>
      <c r="M1058">
        <v>2244.299999999967</v>
      </c>
    </row>
    <row r="1059" spans="12:13">
      <c r="L1059" s="2">
        <v>44600.58333333334</v>
      </c>
      <c r="M1059">
        <v>2229.599999999968</v>
      </c>
    </row>
    <row r="1060" spans="12:13">
      <c r="L1060" s="2">
        <v>44600.91666666666</v>
      </c>
      <c r="M1060">
        <v>2222.399999999969</v>
      </c>
    </row>
    <row r="1061" spans="12:13">
      <c r="L1061" s="2">
        <v>44601.33333333334</v>
      </c>
      <c r="M1061">
        <v>2213.199999999969</v>
      </c>
    </row>
    <row r="1062" spans="12:13">
      <c r="L1062" s="2">
        <v>44601.5</v>
      </c>
      <c r="M1062">
        <v>2221.999999999968</v>
      </c>
    </row>
    <row r="1063" spans="12:13">
      <c r="L1063" s="2">
        <v>44603</v>
      </c>
      <c r="M1063">
        <v>2199.599999999968</v>
      </c>
    </row>
    <row r="1064" spans="12:13">
      <c r="L1064" s="2">
        <v>44603.58333333334</v>
      </c>
      <c r="M1064">
        <v>2116.799999999967</v>
      </c>
    </row>
    <row r="1065" spans="12:13">
      <c r="L1065" s="2">
        <v>44603.83333333334</v>
      </c>
      <c r="M1065">
        <v>2081.599999999967</v>
      </c>
    </row>
    <row r="1066" spans="12:13">
      <c r="L1066" s="2">
        <v>44606.79166666666</v>
      </c>
      <c r="M1066">
        <v>2050.299999999967</v>
      </c>
    </row>
    <row r="1067" spans="12:13">
      <c r="L1067" s="2">
        <v>44607.25</v>
      </c>
      <c r="M1067">
        <v>2006.199999999967</v>
      </c>
    </row>
    <row r="1068" spans="12:13">
      <c r="L1068" s="2">
        <v>44607.5</v>
      </c>
      <c r="M1068">
        <v>2011.699999999966</v>
      </c>
    </row>
    <row r="1069" spans="12:13">
      <c r="L1069" s="2">
        <v>44608.83333333334</v>
      </c>
      <c r="M1069">
        <v>2035.299999999965</v>
      </c>
    </row>
    <row r="1070" spans="12:13">
      <c r="L1070" s="2">
        <v>44610.20833333334</v>
      </c>
      <c r="M1070">
        <v>1980.399999999964</v>
      </c>
    </row>
    <row r="1071" spans="12:13">
      <c r="L1071" s="2">
        <v>44610.70833333334</v>
      </c>
      <c r="M1071">
        <v>1983.599999999964</v>
      </c>
    </row>
    <row r="1072" spans="12:13">
      <c r="L1072" s="2">
        <v>44613.375</v>
      </c>
      <c r="M1072">
        <v>1976.099999999964</v>
      </c>
    </row>
    <row r="1073" spans="12:13">
      <c r="L1073" s="2">
        <v>44613.5</v>
      </c>
      <c r="M1073">
        <v>1950.199999999963</v>
      </c>
    </row>
    <row r="1074" spans="12:13">
      <c r="L1074" s="2">
        <v>44614.45833333334</v>
      </c>
      <c r="M1074">
        <v>1928.399999999963</v>
      </c>
    </row>
    <row r="1075" spans="12:13">
      <c r="L1075" s="2">
        <v>44615</v>
      </c>
      <c r="M1075">
        <v>1887.599999999963</v>
      </c>
    </row>
    <row r="1076" spans="12:13">
      <c r="L1076" s="2">
        <v>44615.33333333334</v>
      </c>
      <c r="M1076">
        <v>1865.299999999963</v>
      </c>
    </row>
    <row r="1077" spans="12:13">
      <c r="L1077" s="2">
        <v>44615.91666666666</v>
      </c>
      <c r="M1077">
        <v>1872.299999999962</v>
      </c>
    </row>
    <row r="1078" spans="12:13">
      <c r="L1078" s="2">
        <v>44616.83333333334</v>
      </c>
      <c r="M1078">
        <v>1864.799999999962</v>
      </c>
    </row>
    <row r="1079" spans="12:13">
      <c r="L1079" s="2">
        <v>44617.45833333334</v>
      </c>
      <c r="M1079">
        <v>1837.999999999962</v>
      </c>
    </row>
    <row r="1080" spans="12:13">
      <c r="L1080" s="2">
        <v>44617.5</v>
      </c>
      <c r="M1080">
        <v>1828.799999999962</v>
      </c>
    </row>
    <row r="1081" spans="12:13">
      <c r="L1081" s="2">
        <v>44620.20833333334</v>
      </c>
      <c r="M1081">
        <v>1785.199999999963</v>
      </c>
    </row>
    <row r="1082" spans="12:13">
      <c r="L1082" s="2">
        <v>44620.625</v>
      </c>
      <c r="M1082">
        <v>1759.799999999964</v>
      </c>
    </row>
    <row r="1083" spans="12:13">
      <c r="L1083" s="2">
        <v>44621.45833333334</v>
      </c>
      <c r="M1083">
        <v>1768.199999999964</v>
      </c>
    </row>
    <row r="1084" spans="12:13">
      <c r="L1084" s="2">
        <v>44622.29166666666</v>
      </c>
      <c r="M1084">
        <v>1837.199999999964</v>
      </c>
    </row>
    <row r="1085" spans="12:13">
      <c r="L1085" s="2">
        <v>44623.70833333334</v>
      </c>
      <c r="M1085">
        <v>1911.199999999963</v>
      </c>
    </row>
    <row r="1086" spans="12:13">
      <c r="L1086" s="2">
        <v>44627.20833333334</v>
      </c>
      <c r="M1086">
        <v>1872.999999999963</v>
      </c>
    </row>
    <row r="1087" spans="12:13">
      <c r="L1087" s="2">
        <v>44627.79166666666</v>
      </c>
      <c r="M1087">
        <v>1856.399999999963</v>
      </c>
    </row>
    <row r="1088" spans="12:13">
      <c r="L1088" s="2">
        <v>44628.5</v>
      </c>
      <c r="M1088">
        <v>1819.399999999963</v>
      </c>
    </row>
    <row r="1089" spans="12:13">
      <c r="L1089" s="2">
        <v>44628.625</v>
      </c>
      <c r="M1089">
        <v>1795.199999999962</v>
      </c>
    </row>
    <row r="1090" spans="12:13">
      <c r="L1090" s="2">
        <v>44629.29166666666</v>
      </c>
      <c r="M1090">
        <v>2016.799999999963</v>
      </c>
    </row>
    <row r="1091" spans="12:13">
      <c r="L1091" s="2">
        <v>44634.91666666666</v>
      </c>
      <c r="M1091">
        <v>1988.399999999964</v>
      </c>
    </row>
    <row r="1092" spans="12:13">
      <c r="L1092" s="2">
        <v>44635.75</v>
      </c>
      <c r="M1092">
        <v>2310.899999999965</v>
      </c>
    </row>
    <row r="1093" spans="12:13">
      <c r="L1093" s="2">
        <v>44643.5</v>
      </c>
      <c r="M1093">
        <v>2248.299999999966</v>
      </c>
    </row>
    <row r="1094" spans="12:13">
      <c r="L1094" s="2">
        <v>44643.83333333334</v>
      </c>
      <c r="M1094">
        <v>2314.999999999966</v>
      </c>
    </row>
    <row r="1095" spans="12:13">
      <c r="L1095" s="2">
        <v>44645.29166666666</v>
      </c>
      <c r="M1095">
        <v>2242.499999999965</v>
      </c>
    </row>
    <row r="1096" spans="12:13">
      <c r="L1096" s="2">
        <v>44645.70833333334</v>
      </c>
      <c r="M1096">
        <v>2348.799999999964</v>
      </c>
    </row>
    <row r="1097" spans="12:13">
      <c r="L1097" s="2">
        <v>44648.79166666666</v>
      </c>
      <c r="M1097">
        <v>2381.599999999963</v>
      </c>
    </row>
    <row r="1098" spans="12:13">
      <c r="L1098" s="2">
        <v>44649.16666666666</v>
      </c>
      <c r="M1098">
        <v>2428.899999999962</v>
      </c>
    </row>
    <row r="1099" spans="12:13">
      <c r="L1099" s="2">
        <v>44649.45833333334</v>
      </c>
      <c r="M1099">
        <v>2565.999999999963</v>
      </c>
    </row>
    <row r="1100" spans="12:13">
      <c r="L1100" s="2">
        <v>44650.79166666666</v>
      </c>
      <c r="M1100">
        <v>2588.199999999964</v>
      </c>
    </row>
    <row r="1101" spans="12:13">
      <c r="L1101" s="2">
        <v>44651</v>
      </c>
      <c r="M1101">
        <v>2637.599999999964</v>
      </c>
    </row>
    <row r="1102" spans="12:13">
      <c r="L1102" s="2">
        <v>44651.95833333334</v>
      </c>
      <c r="M1102">
        <v>2688.799999999964</v>
      </c>
    </row>
    <row r="1103" spans="12:13">
      <c r="L1103" s="2">
        <v>44654.875</v>
      </c>
      <c r="M1103">
        <v>2664.399999999964</v>
      </c>
    </row>
    <row r="1104" spans="12:13">
      <c r="L1104" s="2">
        <v>44655.33333333334</v>
      </c>
      <c r="M1104">
        <v>2670.599999999964</v>
      </c>
    </row>
    <row r="1105" spans="12:13">
      <c r="L1105" s="2">
        <v>44656.16666666666</v>
      </c>
      <c r="M1105">
        <v>2630.199999999964</v>
      </c>
    </row>
    <row r="1106" spans="12:13">
      <c r="L1106" s="2">
        <v>44656.375</v>
      </c>
      <c r="M1106">
        <v>2661.099999999964</v>
      </c>
    </row>
    <row r="1107" spans="12:13">
      <c r="L1107" s="2">
        <v>44657.70833333334</v>
      </c>
      <c r="M1107">
        <v>2706.599999999964</v>
      </c>
    </row>
    <row r="1108" spans="12:13">
      <c r="L1108" s="2">
        <v>44658.58333333334</v>
      </c>
      <c r="M1108">
        <v>2697.699999999963</v>
      </c>
    </row>
    <row r="1109" spans="12:13">
      <c r="L1109" s="2">
        <v>44658.66666666666</v>
      </c>
      <c r="M1109">
        <v>2677.599999999964</v>
      </c>
    </row>
    <row r="1110" spans="12:13">
      <c r="L1110" s="2">
        <v>44658.75</v>
      </c>
      <c r="M1110">
        <v>2666.499999999965</v>
      </c>
    </row>
    <row r="1111" spans="12:13">
      <c r="L1111" s="2">
        <v>44658.83333333334</v>
      </c>
      <c r="M1111">
        <v>2657.399999999966</v>
      </c>
    </row>
    <row r="1112" spans="12:13">
      <c r="L1112" s="2">
        <v>44659.29166666666</v>
      </c>
      <c r="M1112">
        <v>2734.599999999966</v>
      </c>
    </row>
    <row r="1113" spans="12:13">
      <c r="L1113" s="2">
        <v>44662.91666666666</v>
      </c>
      <c r="M1113">
        <v>2744.799999999967</v>
      </c>
    </row>
    <row r="1114" spans="12:13">
      <c r="L1114" s="2">
        <v>44663.5</v>
      </c>
      <c r="M1114">
        <v>2738.899999999967</v>
      </c>
    </row>
    <row r="1115" spans="12:13">
      <c r="L1115" s="2">
        <v>44663.875</v>
      </c>
      <c r="M1115">
        <v>2706.799999999967</v>
      </c>
    </row>
    <row r="1116" spans="12:13">
      <c r="L1116" s="2">
        <v>44664.125</v>
      </c>
      <c r="M1116">
        <v>2753.199999999967</v>
      </c>
    </row>
    <row r="1117" spans="12:13">
      <c r="L1117" s="2">
        <v>44665.375</v>
      </c>
      <c r="M1117">
        <v>2744.999999999966</v>
      </c>
    </row>
    <row r="1118" spans="12:13">
      <c r="L1118" s="2">
        <v>44665.70833333334</v>
      </c>
      <c r="M1118">
        <v>2726.399999999966</v>
      </c>
    </row>
    <row r="1119" spans="12:13">
      <c r="L1119" s="2">
        <v>44665.79166666666</v>
      </c>
      <c r="M1119">
        <v>2719.499999999965</v>
      </c>
    </row>
    <row r="1120" spans="12:13">
      <c r="L1120" s="2">
        <v>44665.91666666666</v>
      </c>
      <c r="M1120">
        <v>2733.399999999965</v>
      </c>
    </row>
    <row r="1121" spans="12:13">
      <c r="L1121" s="2">
        <v>44665.95833333334</v>
      </c>
      <c r="M1121">
        <v>2728.799999999964</v>
      </c>
    </row>
    <row r="1122" spans="12:13">
      <c r="L1122" s="2">
        <v>44666</v>
      </c>
      <c r="M1122">
        <v>2740.899999999964</v>
      </c>
    </row>
    <row r="1123" spans="12:13">
      <c r="L1123" s="2">
        <v>44666.79166666666</v>
      </c>
      <c r="M1123">
        <v>2716.999999999963</v>
      </c>
    </row>
    <row r="1124" spans="12:13">
      <c r="L1124" s="2">
        <v>44669.625</v>
      </c>
      <c r="M1124">
        <v>2858.399999999963</v>
      </c>
    </row>
    <row r="1125" spans="12:13">
      <c r="L1125" s="2">
        <v>44671.41666666666</v>
      </c>
      <c r="M1125">
        <v>2809.599999999963</v>
      </c>
    </row>
    <row r="1126" spans="12:13">
      <c r="L1126" s="2">
        <v>44671.83333333334</v>
      </c>
      <c r="M1126">
        <v>2770.299999999963</v>
      </c>
    </row>
    <row r="1127" spans="12:13">
      <c r="L1127" s="2">
        <v>44672.70833333334</v>
      </c>
      <c r="M1127">
        <v>2949.599999999964</v>
      </c>
    </row>
    <row r="1128" spans="12:13">
      <c r="L1128" s="2">
        <v>44677.04166666666</v>
      </c>
      <c r="M1128">
        <v>2889.399999999963</v>
      </c>
    </row>
    <row r="1129" spans="12:13">
      <c r="L1129" s="2">
        <v>44677.5</v>
      </c>
      <c r="M1129">
        <v>2853.599999999963</v>
      </c>
    </row>
    <row r="1130" spans="12:13">
      <c r="L1130" s="2">
        <v>44678.25</v>
      </c>
      <c r="M1130">
        <v>3063.099999999963</v>
      </c>
    </row>
    <row r="1131" spans="12:13">
      <c r="L1131" s="2">
        <v>44680.45833333334</v>
      </c>
      <c r="M1131">
        <v>3173.799999999963</v>
      </c>
    </row>
    <row r="1132" spans="12:13">
      <c r="L1132" s="2">
        <v>44683.375</v>
      </c>
      <c r="M1132">
        <v>3170.999999999964</v>
      </c>
    </row>
    <row r="1133" spans="12:13">
      <c r="L1133" s="2">
        <v>44683.54166666666</v>
      </c>
      <c r="M1133">
        <v>3141.199999999963</v>
      </c>
    </row>
    <row r="1134" spans="12:13">
      <c r="L1134" s="2">
        <v>44684</v>
      </c>
      <c r="M1134">
        <v>3132.599999999962</v>
      </c>
    </row>
    <row r="1135" spans="12:13">
      <c r="L1135" s="2">
        <v>44684.58333333334</v>
      </c>
      <c r="M1135">
        <v>3102.099999999961</v>
      </c>
    </row>
    <row r="1136" spans="12:13">
      <c r="L1136" s="2">
        <v>44684.79166666666</v>
      </c>
      <c r="M1136">
        <v>3107.199999999962</v>
      </c>
    </row>
    <row r="1137" spans="12:13">
      <c r="L1137" s="2">
        <v>44685.70833333334</v>
      </c>
      <c r="M1137">
        <v>3116.999999999961</v>
      </c>
    </row>
    <row r="1138" spans="12:13">
      <c r="L1138" s="2">
        <v>44686</v>
      </c>
      <c r="M1138">
        <v>3103.799999999961</v>
      </c>
    </row>
    <row r="1139" spans="12:13">
      <c r="L1139" s="2">
        <v>44686.04166666666</v>
      </c>
      <c r="M1139">
        <v>3061.899999999961</v>
      </c>
    </row>
    <row r="1140" spans="12:13">
      <c r="L1140" s="2">
        <v>44686.20833333334</v>
      </c>
      <c r="M1140">
        <v>3039.099999999962</v>
      </c>
    </row>
    <row r="1141" spans="12:13">
      <c r="L1141" s="2">
        <v>44686.83333333334</v>
      </c>
      <c r="M1141">
        <v>3006.799999999963</v>
      </c>
    </row>
    <row r="1142" spans="12:13">
      <c r="L1142" s="2">
        <v>44687.20833333334</v>
      </c>
      <c r="M1142">
        <v>2959.999999999964</v>
      </c>
    </row>
    <row r="1143" spans="12:13">
      <c r="L1143" s="2">
        <v>44687.58333333334</v>
      </c>
      <c r="M1143">
        <v>2942.199999999964</v>
      </c>
    </row>
    <row r="1144" spans="12:13">
      <c r="L1144" s="2">
        <v>44690.33333333334</v>
      </c>
      <c r="M1144">
        <v>2847.199999999964</v>
      </c>
    </row>
    <row r="1145" spans="12:13">
      <c r="L1145" s="2">
        <v>44690.66666666666</v>
      </c>
      <c r="M1145">
        <v>2885.599999999964</v>
      </c>
    </row>
    <row r="1146" spans="12:13">
      <c r="L1146" s="2">
        <v>44691.45833333334</v>
      </c>
      <c r="M1146">
        <v>2881.299999999963</v>
      </c>
    </row>
    <row r="1147" spans="12:13">
      <c r="L1147" s="2">
        <v>44691.58333333334</v>
      </c>
      <c r="M1147">
        <v>2866.599999999963</v>
      </c>
    </row>
    <row r="1148" spans="12:13">
      <c r="L1148" s="2">
        <v>44692.08333333334</v>
      </c>
      <c r="M1148">
        <v>2836.599999999963</v>
      </c>
    </row>
    <row r="1149" spans="12:13">
      <c r="L1149" s="2">
        <v>44692.95833333334</v>
      </c>
      <c r="M1149">
        <v>2926.399999999963</v>
      </c>
    </row>
    <row r="1150" spans="12:13">
      <c r="L1150" s="2">
        <v>44694.08333333334</v>
      </c>
      <c r="M1150">
        <v>3016.799999999962</v>
      </c>
    </row>
    <row r="1151" spans="12:13">
      <c r="L1151" s="2">
        <v>44697.29166666666</v>
      </c>
      <c r="M1151">
        <v>2983.399999999962</v>
      </c>
    </row>
    <row r="1152" spans="12:13">
      <c r="L1152" s="2">
        <v>44697.625</v>
      </c>
      <c r="M1152">
        <v>3064.599999999962</v>
      </c>
    </row>
    <row r="1153" spans="12:13">
      <c r="L1153" s="2">
        <v>44698.95833333334</v>
      </c>
      <c r="M1153">
        <v>3078.199999999962</v>
      </c>
    </row>
    <row r="1154" spans="12:13">
      <c r="L1154" s="2">
        <v>44699</v>
      </c>
      <c r="M1154">
        <v>3042.19999999996</v>
      </c>
    </row>
    <row r="1155" spans="12:13">
      <c r="L1155" s="2">
        <v>44699.16666666666</v>
      </c>
      <c r="M1155">
        <v>3108.699999999959</v>
      </c>
    </row>
    <row r="1156" spans="12:13">
      <c r="L1156" s="2">
        <v>44700.29166666666</v>
      </c>
      <c r="M1156">
        <v>3055.399999999959</v>
      </c>
    </row>
    <row r="1157" spans="12:13">
      <c r="L1157" s="2">
        <v>44700.58333333334</v>
      </c>
      <c r="M1157">
        <v>2996.199999999959</v>
      </c>
    </row>
    <row r="1158" spans="12:13">
      <c r="L1158" s="2">
        <v>44701.04166666666</v>
      </c>
      <c r="M1158">
        <v>2962.89999999996</v>
      </c>
    </row>
    <row r="1159" spans="12:13">
      <c r="L1159" s="2">
        <v>44701.79166666666</v>
      </c>
      <c r="M1159">
        <v>2948.39999999996</v>
      </c>
    </row>
    <row r="1160" spans="12:13">
      <c r="L1160" s="2">
        <v>44704.29166666666</v>
      </c>
      <c r="M1160">
        <v>2937.199999999961</v>
      </c>
    </row>
    <row r="1161" spans="12:13">
      <c r="L1161" s="2">
        <v>44705.20833333334</v>
      </c>
      <c r="M1161">
        <v>2998.199999999961</v>
      </c>
    </row>
    <row r="1162" spans="12:13">
      <c r="L1162" s="2">
        <v>44706.25</v>
      </c>
      <c r="M1162">
        <v>2994.59999999996</v>
      </c>
    </row>
    <row r="1163" spans="12:13">
      <c r="L1163" s="2">
        <v>44706.54166666666</v>
      </c>
      <c r="M1163">
        <v>2979.799999999961</v>
      </c>
    </row>
    <row r="1164" spans="12:13">
      <c r="L1164" s="2">
        <v>44706.625</v>
      </c>
      <c r="M1164">
        <v>2945.299999999961</v>
      </c>
    </row>
    <row r="1165" spans="12:13">
      <c r="L1165" s="2">
        <v>44707.29166666666</v>
      </c>
      <c r="M1165">
        <v>2870.599999999961</v>
      </c>
    </row>
    <row r="1166" spans="12:13">
      <c r="L1166" s="2">
        <v>44707.70833333334</v>
      </c>
      <c r="M1166">
        <v>3171.69999999996</v>
      </c>
    </row>
    <row r="1167" spans="12:13">
      <c r="L1167" s="2">
        <v>44714.25</v>
      </c>
      <c r="M1167">
        <v>3114.39999999996</v>
      </c>
    </row>
    <row r="1168" spans="12:13">
      <c r="L1168" s="2">
        <v>44714.625</v>
      </c>
      <c r="M1168">
        <v>3173.39999999996</v>
      </c>
    </row>
    <row r="1169" spans="12:13">
      <c r="L1169" s="2">
        <v>44718.25</v>
      </c>
      <c r="M1169">
        <v>3139.999999999961</v>
      </c>
    </row>
    <row r="1170" spans="12:13">
      <c r="L1170" s="2">
        <v>44718.45833333334</v>
      </c>
      <c r="M1170">
        <v>3380.599999999962</v>
      </c>
    </row>
    <row r="1171" spans="12:13">
      <c r="L1171" s="2">
        <v>44721.20833333334</v>
      </c>
      <c r="M1171">
        <v>3484.399999999962</v>
      </c>
    </row>
    <row r="1172" spans="12:13">
      <c r="L1172" s="2">
        <v>44725</v>
      </c>
      <c r="M1172">
        <v>3401.099999999962</v>
      </c>
    </row>
    <row r="1173" spans="12:13">
      <c r="L1173" s="2">
        <v>44725.375</v>
      </c>
      <c r="M1173">
        <v>3406.399999999962</v>
      </c>
    </row>
    <row r="1174" spans="12:13">
      <c r="L1174" s="2">
        <v>44726.25</v>
      </c>
      <c r="M1174">
        <v>3333.399999999961</v>
      </c>
    </row>
    <row r="1175" spans="12:13">
      <c r="L1175" s="2">
        <v>44726.41666666666</v>
      </c>
      <c r="M1175">
        <v>3253.099999999962</v>
      </c>
    </row>
    <row r="1176" spans="12:13">
      <c r="L1176" s="2">
        <v>44726.875</v>
      </c>
      <c r="M1176">
        <v>3178.599999999961</v>
      </c>
    </row>
    <row r="1177" spans="12:13">
      <c r="L1177" s="2">
        <v>44727.29166666666</v>
      </c>
      <c r="M1177">
        <v>3127.999999999961</v>
      </c>
    </row>
    <row r="1178" spans="12:13">
      <c r="L1178" s="2">
        <v>44728.08333333334</v>
      </c>
      <c r="M1178">
        <v>2971.399999999961</v>
      </c>
    </row>
    <row r="1179" spans="12:13">
      <c r="L1179" s="2">
        <v>44728.41666666666</v>
      </c>
      <c r="M1179">
        <v>2900.39999999996</v>
      </c>
    </row>
    <row r="1180" spans="12:13">
      <c r="L1180" s="2">
        <v>44729.125</v>
      </c>
      <c r="M1180">
        <v>2905.19999999996</v>
      </c>
    </row>
    <row r="1181" spans="12:13">
      <c r="L1181" s="2">
        <v>44731.875</v>
      </c>
      <c r="M1181">
        <v>2856.399999999961</v>
      </c>
    </row>
    <row r="1182" spans="12:13">
      <c r="L1182" s="2">
        <v>44731.95833333334</v>
      </c>
      <c r="M1182">
        <v>2959.59999999996</v>
      </c>
    </row>
    <row r="1183" spans="12:13">
      <c r="L1183" s="2">
        <v>44734.20833333334</v>
      </c>
      <c r="M1183">
        <v>2946.39999999996</v>
      </c>
    </row>
    <row r="1184" spans="12:13">
      <c r="L1184" s="2">
        <v>44734.79166666666</v>
      </c>
      <c r="M1184">
        <v>2862.999999999959</v>
      </c>
    </row>
    <row r="1185" spans="12:13">
      <c r="L1185" s="2">
        <v>44735.125</v>
      </c>
      <c r="M1185">
        <v>2899.299999999959</v>
      </c>
    </row>
    <row r="1186" spans="12:13">
      <c r="L1186" s="2">
        <v>44736.33333333334</v>
      </c>
      <c r="M1186">
        <v>2982.799999999959</v>
      </c>
    </row>
    <row r="1187" spans="12:13">
      <c r="L1187" s="2">
        <v>44739.375</v>
      </c>
      <c r="M1187">
        <v>2978.599999999959</v>
      </c>
    </row>
    <row r="1188" spans="12:13">
      <c r="L1188" s="2">
        <v>44739.41666666666</v>
      </c>
      <c r="M1188">
        <v>3048.599999999959</v>
      </c>
    </row>
    <row r="1189" spans="12:13">
      <c r="L1189" s="2">
        <v>44741</v>
      </c>
      <c r="M1189">
        <v>2988.599999999959</v>
      </c>
    </row>
    <row r="1190" spans="12:13">
      <c r="L1190" s="2">
        <v>44741.45833333334</v>
      </c>
      <c r="M1190">
        <v>2964.399999999961</v>
      </c>
    </row>
    <row r="1191" spans="12:13">
      <c r="L1191" s="2">
        <v>44742.04166666666</v>
      </c>
      <c r="M1191">
        <v>3059.999999999961</v>
      </c>
    </row>
    <row r="1192" spans="12:13">
      <c r="L1192" s="2">
        <v>44745.875</v>
      </c>
      <c r="M1192">
        <v>3053.59999999996</v>
      </c>
    </row>
    <row r="1193" spans="12:13">
      <c r="L1193" s="2">
        <v>44747.45833333334</v>
      </c>
      <c r="M1193">
        <v>3123.79999999996</v>
      </c>
    </row>
    <row r="1194" spans="12:13">
      <c r="L1194" s="2">
        <v>44748.75</v>
      </c>
      <c r="M1194">
        <v>3134.699999999961</v>
      </c>
    </row>
    <row r="1195" spans="12:13">
      <c r="L1195" s="2">
        <v>44750.20833333334</v>
      </c>
      <c r="M1195">
        <v>3052.799999999961</v>
      </c>
    </row>
    <row r="1196" spans="12:13">
      <c r="L1196" s="2">
        <v>44750.625</v>
      </c>
      <c r="M1196">
        <v>3078.79999999996</v>
      </c>
    </row>
    <row r="1197" spans="12:13">
      <c r="L1197" s="2">
        <v>44754.125</v>
      </c>
      <c r="M1197">
        <v>3091.79999999996</v>
      </c>
    </row>
    <row r="1198" spans="12:13">
      <c r="L1198" s="2">
        <v>44755.04166666666</v>
      </c>
      <c r="M1198">
        <v>3164.899999999959</v>
      </c>
    </row>
    <row r="1199" spans="12:13">
      <c r="L1199" s="2">
        <v>44756.625</v>
      </c>
      <c r="M1199">
        <v>3164.299999999959</v>
      </c>
    </row>
    <row r="1200" spans="12:13">
      <c r="L1200" s="2">
        <v>44757.125</v>
      </c>
      <c r="M1200">
        <v>3160.59999999996</v>
      </c>
    </row>
    <row r="1201" spans="12:13">
      <c r="L1201" s="2">
        <v>44757.375</v>
      </c>
      <c r="M1201">
        <v>3151.599999999961</v>
      </c>
    </row>
    <row r="1202" spans="12:13">
      <c r="L1202" s="2">
        <v>44757.41666666666</v>
      </c>
      <c r="M1202">
        <v>3185.899999999961</v>
      </c>
    </row>
    <row r="1203" spans="12:13">
      <c r="L1203" s="2">
        <v>44761</v>
      </c>
      <c r="M1203">
        <v>3126.899999999961</v>
      </c>
    </row>
    <row r="1204" spans="12:13">
      <c r="L1204" s="2">
        <v>44761.625</v>
      </c>
      <c r="M1204">
        <v>3138.299999999961</v>
      </c>
    </row>
    <row r="1205" spans="12:13">
      <c r="L1205" s="2">
        <v>44762.5</v>
      </c>
      <c r="M1205">
        <v>3112.699999999961</v>
      </c>
    </row>
    <row r="1206" spans="12:13">
      <c r="L1206" s="2">
        <v>44762.95833333334</v>
      </c>
      <c r="M1206">
        <v>3086.499999999961</v>
      </c>
    </row>
    <row r="1207" spans="12:13">
      <c r="L1207" s="2">
        <v>44763.54166666666</v>
      </c>
      <c r="M1207">
        <v>3127.799999999962</v>
      </c>
    </row>
    <row r="1208" spans="12:13">
      <c r="L1208" s="2">
        <v>44764.41666666666</v>
      </c>
      <c r="M1208">
        <v>3045.799999999963</v>
      </c>
    </row>
    <row r="1209" spans="12:13">
      <c r="L1209" s="2">
        <v>44764.54166666666</v>
      </c>
      <c r="M1209">
        <v>3035.599999999963</v>
      </c>
    </row>
    <row r="1210" spans="12:13">
      <c r="L1210" s="2">
        <v>44767.41666666666</v>
      </c>
      <c r="M1210">
        <v>3085.399999999961</v>
      </c>
    </row>
    <row r="1211" spans="12:13">
      <c r="L1211" s="2">
        <v>44768.25</v>
      </c>
      <c r="M1211">
        <v>3094.09999999996</v>
      </c>
    </row>
    <row r="1212" spans="12:13">
      <c r="L1212" s="2">
        <v>44768.33333333334</v>
      </c>
      <c r="M1212">
        <v>3047.59999999996</v>
      </c>
    </row>
    <row r="1213" spans="12:13">
      <c r="L1213" s="2">
        <v>44768.54166666666</v>
      </c>
      <c r="M1213">
        <v>2995.59999999996</v>
      </c>
    </row>
    <row r="1214" spans="12:13">
      <c r="L1214" s="2">
        <v>44769.04166666666</v>
      </c>
      <c r="M1214">
        <v>3002.99999999996</v>
      </c>
    </row>
    <row r="1215" spans="12:13">
      <c r="L1215" s="2">
        <v>44769.66666666666</v>
      </c>
      <c r="M1215">
        <v>3005.599999999959</v>
      </c>
    </row>
    <row r="1216" spans="12:13">
      <c r="L1216" s="2">
        <v>44769.83333333334</v>
      </c>
      <c r="M1216">
        <v>2964.799999999959</v>
      </c>
    </row>
    <row r="1217" spans="12:13">
      <c r="L1217" s="2">
        <v>44770</v>
      </c>
      <c r="M1217">
        <v>3165.899999999959</v>
      </c>
    </row>
    <row r="1218" spans="12:13">
      <c r="L1218" s="2">
        <v>44771.83333333334</v>
      </c>
      <c r="M1218">
        <v>3092.799999999958</v>
      </c>
    </row>
    <row r="1219" spans="12:13">
      <c r="L1219" s="2">
        <v>44774.04166666666</v>
      </c>
      <c r="M1219">
        <v>3126.599999999957</v>
      </c>
    </row>
    <row r="1220" spans="12:13">
      <c r="L1220" s="2">
        <v>44775.66666666666</v>
      </c>
      <c r="M1220">
        <v>3266.499999999957</v>
      </c>
    </row>
    <row r="1221" spans="12:13">
      <c r="L1221" s="2">
        <v>44777.25</v>
      </c>
      <c r="M1221">
        <v>3258.199999999958</v>
      </c>
    </row>
    <row r="1222" spans="12:13">
      <c r="L1222" s="2">
        <v>44777.33333333334</v>
      </c>
      <c r="M1222">
        <v>3175.999999999957</v>
      </c>
    </row>
    <row r="1223" spans="12:13">
      <c r="L1223" s="2">
        <v>44777.625</v>
      </c>
      <c r="M1223">
        <v>3220.799999999957</v>
      </c>
    </row>
    <row r="1224" spans="12:13">
      <c r="L1224" s="2">
        <v>44778.375</v>
      </c>
      <c r="M1224">
        <v>3373.999999999956</v>
      </c>
    </row>
    <row r="1225" spans="12:13">
      <c r="L1225" s="2">
        <v>44782.625</v>
      </c>
      <c r="M1225">
        <v>3442.999999999956</v>
      </c>
    </row>
    <row r="1226" spans="12:13">
      <c r="L1226" s="2">
        <v>44784.16666666666</v>
      </c>
      <c r="M1226">
        <v>3398.599999999956</v>
      </c>
    </row>
    <row r="1227" spans="12:13">
      <c r="L1227" s="2">
        <v>44784.45833333334</v>
      </c>
      <c r="M1227">
        <v>3341.299999999957</v>
      </c>
    </row>
    <row r="1228" spans="12:13">
      <c r="L1228" s="2">
        <v>44784.875</v>
      </c>
      <c r="M1228">
        <v>3371.599999999958</v>
      </c>
    </row>
    <row r="1229" spans="12:13">
      <c r="L1229" s="2">
        <v>44785.83333333334</v>
      </c>
      <c r="M1229">
        <v>3482.999999999959</v>
      </c>
    </row>
    <row r="1230" spans="12:13">
      <c r="L1230" s="2">
        <v>44789.08333333334</v>
      </c>
      <c r="M1230">
        <v>3575.599999999959</v>
      </c>
    </row>
    <row r="1231" spans="12:13">
      <c r="L1231" s="2">
        <v>44791</v>
      </c>
      <c r="M1231">
        <v>3551.799999999959</v>
      </c>
    </row>
    <row r="1232" spans="12:13">
      <c r="L1232" s="2">
        <v>44791.45833333334</v>
      </c>
      <c r="M1232">
        <v>3628.799999999959</v>
      </c>
    </row>
    <row r="1233" spans="12:13">
      <c r="L1233" s="2">
        <v>44795.54166666666</v>
      </c>
      <c r="M1233">
        <v>3608.899999999959</v>
      </c>
    </row>
    <row r="1234" spans="12:13">
      <c r="L1234" s="2">
        <v>44796.41666666666</v>
      </c>
      <c r="M1234">
        <v>3581.39999999996</v>
      </c>
    </row>
    <row r="1235" spans="12:13">
      <c r="L1235" s="2">
        <v>44797.20833333334</v>
      </c>
      <c r="M1235">
        <v>3542.39999999996</v>
      </c>
    </row>
    <row r="1236" spans="12:13">
      <c r="L1236" s="2">
        <v>44797.75</v>
      </c>
      <c r="M1236">
        <v>3542.599999999959</v>
      </c>
    </row>
    <row r="1237" spans="12:13">
      <c r="L1237" s="2">
        <v>44798.41666666666</v>
      </c>
      <c r="M1237">
        <v>3526.89999999996</v>
      </c>
    </row>
    <row r="1238" spans="12:13">
      <c r="L1238" s="2">
        <v>44798.54166666666</v>
      </c>
      <c r="M1238">
        <v>3492.49999999996</v>
      </c>
    </row>
    <row r="1239" spans="12:13">
      <c r="L1239" s="2">
        <v>44798.75</v>
      </c>
      <c r="M1239">
        <v>3467.299999999961</v>
      </c>
    </row>
    <row r="1240" spans="12:13">
      <c r="L1240" s="2">
        <v>44799.33333333334</v>
      </c>
      <c r="M1240">
        <v>3437.699999999962</v>
      </c>
    </row>
    <row r="1241" spans="12:13">
      <c r="L1241" s="2">
        <v>44799.79166666666</v>
      </c>
      <c r="M1241">
        <v>3356.199999999962</v>
      </c>
    </row>
    <row r="1242" spans="12:13">
      <c r="L1242" s="2">
        <v>44802.16666666666</v>
      </c>
      <c r="M1242">
        <v>3383.699999999961</v>
      </c>
    </row>
    <row r="1243" spans="12:13">
      <c r="L1243" s="2">
        <v>44803.25</v>
      </c>
      <c r="M1243">
        <v>3433.999999999961</v>
      </c>
    </row>
    <row r="1244" spans="12:13">
      <c r="L1244" s="2">
        <v>44804.95833333334</v>
      </c>
      <c r="M1244">
        <v>3398.699999999962</v>
      </c>
    </row>
    <row r="1245" spans="12:13">
      <c r="L1245" s="2">
        <v>44805.375</v>
      </c>
      <c r="M1245">
        <v>3324.499999999961</v>
      </c>
    </row>
    <row r="1246" spans="12:13">
      <c r="L1246" s="2">
        <v>44805.70833333334</v>
      </c>
      <c r="M1246">
        <v>3355.699999999961</v>
      </c>
    </row>
    <row r="1247" spans="12:13">
      <c r="L1247" s="2">
        <v>44809</v>
      </c>
      <c r="M1247">
        <v>3341.399999999961</v>
      </c>
    </row>
    <row r="1248" spans="12:13">
      <c r="L1248" s="2">
        <v>44809.45833333334</v>
      </c>
      <c r="M1248">
        <v>3626.499999999961</v>
      </c>
    </row>
    <row r="1249" spans="12:13">
      <c r="L1249" s="2">
        <v>44812.16666666666</v>
      </c>
      <c r="M1249">
        <v>3645.799999999961</v>
      </c>
    </row>
    <row r="1250" spans="12:13">
      <c r="L1250" s="2">
        <v>44812.29166666666</v>
      </c>
      <c r="M1250">
        <v>3645.99999999996</v>
      </c>
    </row>
    <row r="1251" spans="12:13">
      <c r="L1251" s="2">
        <v>44812.41666666666</v>
      </c>
      <c r="M1251">
        <v>3602.999999999961</v>
      </c>
    </row>
    <row r="1252" spans="12:13">
      <c r="L1252" s="2">
        <v>44812.75</v>
      </c>
      <c r="M1252">
        <v>3535.799999999961</v>
      </c>
    </row>
    <row r="1253" spans="12:13">
      <c r="L1253" s="2">
        <v>44813.33333333334</v>
      </c>
      <c r="M1253">
        <v>3517.599999999961</v>
      </c>
    </row>
    <row r="1254" spans="12:13">
      <c r="L1254" s="2">
        <v>44815.95833333334</v>
      </c>
      <c r="M1254">
        <v>3569.399999999961</v>
      </c>
    </row>
    <row r="1255" spans="12:13">
      <c r="L1255" s="2">
        <v>44816.79166666666</v>
      </c>
      <c r="M1255">
        <v>3565.69999999996</v>
      </c>
    </row>
    <row r="1256" spans="12:13">
      <c r="L1256" s="2">
        <v>44816.83333333334</v>
      </c>
      <c r="M1256">
        <v>3547.39999999996</v>
      </c>
    </row>
    <row r="1257" spans="12:13">
      <c r="L1257" s="2">
        <v>44816.95833333334</v>
      </c>
      <c r="M1257">
        <v>3556.599999999959</v>
      </c>
    </row>
    <row r="1258" spans="12:13">
      <c r="L1258" s="2">
        <v>44817</v>
      </c>
      <c r="M1258">
        <v>3551.199999999959</v>
      </c>
    </row>
    <row r="1259" spans="12:13">
      <c r="L1259" s="2">
        <v>44817.25</v>
      </c>
      <c r="M1259">
        <v>3522.799999999959</v>
      </c>
    </row>
    <row r="1260" spans="12:13">
      <c r="L1260" s="2">
        <v>44817.625</v>
      </c>
      <c r="M1260">
        <v>3501.199999999958</v>
      </c>
    </row>
    <row r="1261" spans="12:13">
      <c r="L1261" s="2">
        <v>44818.04166666666</v>
      </c>
      <c r="M1261">
        <v>3610.799999999957</v>
      </c>
    </row>
    <row r="1262" spans="12:13">
      <c r="L1262" s="2">
        <v>44819.04166666666</v>
      </c>
      <c r="M1262">
        <v>3604.999999999956</v>
      </c>
    </row>
    <row r="1263" spans="12:13">
      <c r="L1263" s="2">
        <v>44819.70833333334</v>
      </c>
      <c r="M1263">
        <v>3679.799999999957</v>
      </c>
    </row>
    <row r="1264" spans="12:13">
      <c r="L1264" s="2">
        <v>44823.16666666666</v>
      </c>
      <c r="M1264">
        <v>3668.699999999958</v>
      </c>
    </row>
    <row r="1265" spans="12:13">
      <c r="L1265" s="2">
        <v>44824.58333333334</v>
      </c>
      <c r="M1265">
        <v>3674.599999999958</v>
      </c>
    </row>
    <row r="1266" spans="12:13">
      <c r="L1266" s="2">
        <v>44825.41666666666</v>
      </c>
      <c r="M1266">
        <v>3603.699999999957</v>
      </c>
    </row>
    <row r="1267" spans="12:13">
      <c r="L1267" s="2">
        <v>44825.83333333334</v>
      </c>
      <c r="M1267">
        <v>3757.199999999957</v>
      </c>
    </row>
    <row r="1268" spans="12:13">
      <c r="L1268" s="2">
        <v>44827.125</v>
      </c>
      <c r="M1268">
        <v>3773.599999999955</v>
      </c>
    </row>
    <row r="1269" spans="12:13">
      <c r="L1269" s="2">
        <v>44827.33333333334</v>
      </c>
      <c r="M1269">
        <v>3790.899999999954</v>
      </c>
    </row>
    <row r="1270" spans="12:13">
      <c r="L1270" s="2">
        <v>44827.625</v>
      </c>
      <c r="M1270">
        <v>3814.999999999954</v>
      </c>
    </row>
    <row r="1271" spans="12:13">
      <c r="L1271" s="2">
        <v>44829.91666666666</v>
      </c>
      <c r="M1271">
        <v>3812.199999999955</v>
      </c>
    </row>
    <row r="1272" spans="12:13">
      <c r="L1272" s="2">
        <v>44829.95833333334</v>
      </c>
      <c r="M1272">
        <v>3791.399999999955</v>
      </c>
    </row>
    <row r="1273" spans="12:13">
      <c r="L1273" s="2">
        <v>44830.58333333334</v>
      </c>
      <c r="M1273">
        <v>3784.999999999955</v>
      </c>
    </row>
    <row r="1274" spans="12:13">
      <c r="L1274" s="2">
        <v>44831.16666666666</v>
      </c>
      <c r="M1274">
        <v>3752.199999999954</v>
      </c>
    </row>
    <row r="1275" spans="12:13">
      <c r="L1275" s="2">
        <v>44831.66666666666</v>
      </c>
      <c r="M1275">
        <v>3703.399999999954</v>
      </c>
    </row>
    <row r="1276" spans="12:13">
      <c r="L1276" s="2">
        <v>44832.66666666666</v>
      </c>
      <c r="M1276">
        <v>3662.599999999954</v>
      </c>
    </row>
    <row r="1277" spans="12:13">
      <c r="L1277" s="2">
        <v>44833.29166666666</v>
      </c>
      <c r="M1277">
        <v>3626.799999999954</v>
      </c>
    </row>
    <row r="1278" spans="12:13">
      <c r="L1278" s="2">
        <v>44834.04166666666</v>
      </c>
      <c r="M1278">
        <v>3595.999999999953</v>
      </c>
    </row>
    <row r="1279" spans="12:13">
      <c r="L1279" s="2">
        <v>44834.41666666666</v>
      </c>
      <c r="M1279">
        <v>3598.299999999953</v>
      </c>
    </row>
    <row r="1280" spans="12:13">
      <c r="L1280" s="2">
        <v>44837.25</v>
      </c>
      <c r="M1280">
        <v>3717.799999999952</v>
      </c>
    </row>
    <row r="1281" spans="12:13">
      <c r="L1281" s="2">
        <v>44838.70833333334</v>
      </c>
      <c r="M1281">
        <v>3708.499999999952</v>
      </c>
    </row>
    <row r="1282" spans="12:13">
      <c r="L1282" s="2">
        <v>44838.79166666666</v>
      </c>
      <c r="M1282">
        <v>3679.399999999952</v>
      </c>
    </row>
    <row r="1283" spans="12:13">
      <c r="L1283" s="2">
        <v>44839.375</v>
      </c>
      <c r="M1283">
        <v>3664.799999999952</v>
      </c>
    </row>
    <row r="1284" spans="12:13">
      <c r="L1284" s="2">
        <v>44840.08333333334</v>
      </c>
      <c r="M1284">
        <v>3607.999999999953</v>
      </c>
    </row>
    <row r="1285" spans="12:13">
      <c r="L1285" s="2">
        <v>44840.45833333334</v>
      </c>
      <c r="M1285">
        <v>3625.799999999954</v>
      </c>
    </row>
    <row r="1286" spans="12:13">
      <c r="L1286" s="2">
        <v>44841.41666666666</v>
      </c>
      <c r="M1286">
        <v>3626.299999999955</v>
      </c>
    </row>
    <row r="1287" spans="12:13">
      <c r="L1287" s="2">
        <v>44844.25</v>
      </c>
      <c r="M1287">
        <v>3593.199999999956</v>
      </c>
    </row>
    <row r="1288" spans="12:13">
      <c r="L1288" s="2">
        <v>44844.45833333334</v>
      </c>
      <c r="M1288">
        <v>3562.999999999956</v>
      </c>
    </row>
    <row r="1289" spans="12:13">
      <c r="L1289" s="2">
        <v>44844.91666666666</v>
      </c>
      <c r="M1289">
        <v>3542.799999999957</v>
      </c>
    </row>
    <row r="1290" spans="12:13">
      <c r="L1290" s="2">
        <v>44845.66666666666</v>
      </c>
      <c r="M1290">
        <v>3572.399999999957</v>
      </c>
    </row>
    <row r="1291" spans="12:13">
      <c r="L1291" s="2">
        <v>44847.08333333334</v>
      </c>
      <c r="M1291">
        <v>3492.599999999957</v>
      </c>
    </row>
    <row r="1292" spans="12:13">
      <c r="L1292" s="2">
        <v>44847.625</v>
      </c>
      <c r="M1292">
        <v>3488.599999999957</v>
      </c>
    </row>
    <row r="1293" spans="12:13">
      <c r="L1293" s="2">
        <v>44848.625</v>
      </c>
      <c r="M1293">
        <v>3449.199999999956</v>
      </c>
    </row>
    <row r="1294" spans="12:13">
      <c r="L1294" s="2">
        <v>44851.04166666666</v>
      </c>
      <c r="M1294">
        <v>3549.199999999956</v>
      </c>
    </row>
    <row r="1295" spans="12:13">
      <c r="L1295" s="2">
        <v>44852.58333333334</v>
      </c>
      <c r="M1295">
        <v>3526.799999999957</v>
      </c>
    </row>
    <row r="1296" spans="12:13">
      <c r="L1296" s="2">
        <v>44853.04166666666</v>
      </c>
      <c r="M1296">
        <v>3559.999999999958</v>
      </c>
    </row>
    <row r="1297" spans="12:13">
      <c r="L1297" s="2">
        <v>44855</v>
      </c>
      <c r="M1297">
        <v>3495.199999999958</v>
      </c>
    </row>
    <row r="1298" spans="12:13">
      <c r="L1298" s="2">
        <v>44855.41666666666</v>
      </c>
      <c r="M1298">
        <v>3390.799999999959</v>
      </c>
    </row>
    <row r="1299" spans="12:13">
      <c r="L1299" s="2">
        <v>44855.70833333334</v>
      </c>
      <c r="M1299">
        <v>3354.299999999959</v>
      </c>
    </row>
    <row r="1300" spans="12:13">
      <c r="L1300" s="2">
        <v>44858.25</v>
      </c>
      <c r="M1300">
        <v>3316.39999999996</v>
      </c>
    </row>
    <row r="1301" spans="12:13">
      <c r="L1301" s="2">
        <v>44858.625</v>
      </c>
      <c r="M1301">
        <v>3303.699999999961</v>
      </c>
    </row>
    <row r="1302" spans="12:13">
      <c r="L1302" s="2">
        <v>44859.125</v>
      </c>
      <c r="M1302">
        <v>3273.399999999961</v>
      </c>
    </row>
    <row r="1303" spans="12:13">
      <c r="L1303" s="2">
        <v>44859.41666666666</v>
      </c>
      <c r="M1303">
        <v>3232.299999999961</v>
      </c>
    </row>
    <row r="1304" spans="12:13">
      <c r="L1304" s="2">
        <v>44859.875</v>
      </c>
      <c r="M1304">
        <v>3167.299999999961</v>
      </c>
    </row>
    <row r="1305" spans="12:13">
      <c r="L1305" s="2">
        <v>44860.54166666666</v>
      </c>
      <c r="M1305">
        <v>3189.899999999961</v>
      </c>
    </row>
    <row r="1306" spans="12:13">
      <c r="L1306" s="2">
        <v>44861.66666666666</v>
      </c>
      <c r="M1306">
        <v>3280.49999999996</v>
      </c>
    </row>
    <row r="1307" spans="12:13">
      <c r="L1307" s="2">
        <v>44866.375</v>
      </c>
      <c r="M1307">
        <v>3366.999999999959</v>
      </c>
    </row>
    <row r="1308" spans="12:13">
      <c r="L1308" s="2">
        <v>44868.66666666666</v>
      </c>
      <c r="M1308">
        <v>3461.599999999959</v>
      </c>
    </row>
    <row r="1309" spans="12:13">
      <c r="L1309" s="2">
        <v>44872.29166666666</v>
      </c>
      <c r="M1309">
        <v>3461.199999999958</v>
      </c>
    </row>
    <row r="1310" spans="12:13">
      <c r="L1310" s="2">
        <v>44872.33333333334</v>
      </c>
      <c r="M1310">
        <v>3420.599999999958</v>
      </c>
    </row>
    <row r="1311" spans="12:13">
      <c r="L1311" s="2">
        <v>44872.54166666666</v>
      </c>
      <c r="M1311">
        <v>3413.799999999958</v>
      </c>
    </row>
    <row r="1312" spans="12:13">
      <c r="L1312" s="2">
        <v>44873.16666666666</v>
      </c>
      <c r="M1312">
        <v>3389.599999999959</v>
      </c>
    </row>
    <row r="1313" spans="12:13">
      <c r="L1313" s="2">
        <v>44873.375</v>
      </c>
      <c r="M1313">
        <v>3334.199999999959</v>
      </c>
    </row>
    <row r="1314" spans="12:13">
      <c r="L1314" s="2">
        <v>44874.54166666666</v>
      </c>
      <c r="M1314">
        <v>3253.699999999958</v>
      </c>
    </row>
    <row r="1315" spans="12:13">
      <c r="L1315" s="2">
        <v>44874.95833333334</v>
      </c>
      <c r="M1315">
        <v>3479.299999999958</v>
      </c>
    </row>
    <row r="1316" spans="12:13">
      <c r="L1316" s="2">
        <v>44876.33333333334</v>
      </c>
      <c r="M1316">
        <v>3395.799999999958</v>
      </c>
    </row>
    <row r="1317" spans="12:13">
      <c r="L1317" s="2">
        <v>44876.41666666666</v>
      </c>
      <c r="M1317">
        <v>3389.399999999959</v>
      </c>
    </row>
    <row r="1318" spans="12:13">
      <c r="L1318" s="2">
        <v>44879.16666666666</v>
      </c>
      <c r="M1318">
        <v>3398.99999999996</v>
      </c>
    </row>
    <row r="1319" spans="12:13">
      <c r="L1319" s="2">
        <v>44879.95833333334</v>
      </c>
      <c r="M1319">
        <v>3414.699999999959</v>
      </c>
    </row>
    <row r="1320" spans="12:13">
      <c r="L1320" s="2">
        <v>44880.375</v>
      </c>
      <c r="M1320">
        <v>3391.399999999959</v>
      </c>
    </row>
    <row r="1321" spans="12:13">
      <c r="L1321" s="2">
        <v>44880.45833333334</v>
      </c>
      <c r="M1321">
        <v>3333.399999999959</v>
      </c>
    </row>
    <row r="1322" spans="12:13">
      <c r="L1322" s="2">
        <v>44881.08333333334</v>
      </c>
      <c r="M1322">
        <v>3260.199999999959</v>
      </c>
    </row>
    <row r="1323" spans="12:13">
      <c r="L1323" s="2">
        <v>44881.66666666666</v>
      </c>
      <c r="M1323">
        <v>3227.999999999959</v>
      </c>
    </row>
    <row r="1324" spans="12:13">
      <c r="L1324" s="2">
        <v>44882.54166666666</v>
      </c>
      <c r="M1324">
        <v>3234.599999999959</v>
      </c>
    </row>
    <row r="1325" spans="12:13">
      <c r="L1325" s="2">
        <v>44883.29166666666</v>
      </c>
      <c r="M1325">
        <v>3264.59999999996</v>
      </c>
    </row>
    <row r="1326" spans="12:13">
      <c r="L1326" s="2">
        <v>44886.125</v>
      </c>
      <c r="M1326">
        <v>3344.799999999961</v>
      </c>
    </row>
    <row r="1327" spans="12:13">
      <c r="L1327" s="2">
        <v>44887.41666666666</v>
      </c>
      <c r="M1327">
        <v>3330.699999999961</v>
      </c>
    </row>
    <row r="1328" spans="12:13">
      <c r="L1328" s="2">
        <v>44887.95833333334</v>
      </c>
      <c r="M1328">
        <v>3312.199999999961</v>
      </c>
    </row>
    <row r="1329" spans="12:13">
      <c r="L1329" s="2">
        <v>44888.45833333334</v>
      </c>
      <c r="M1329">
        <v>3444.59999999996</v>
      </c>
    </row>
    <row r="1330" spans="12:13">
      <c r="L1330" s="2">
        <v>44890</v>
      </c>
      <c r="M1330">
        <v>3430.99999999996</v>
      </c>
    </row>
    <row r="1331" spans="12:13">
      <c r="L1331" s="2">
        <v>44890.875</v>
      </c>
      <c r="M1331">
        <v>3536.199999999959</v>
      </c>
    </row>
    <row r="1332" spans="12:13">
      <c r="L1332" s="2">
        <v>44893.79166666666</v>
      </c>
      <c r="M1332">
        <v>3556.199999999959</v>
      </c>
    </row>
    <row r="1333" spans="12:13">
      <c r="L1333" s="2">
        <v>44894.20833333334</v>
      </c>
      <c r="M1333">
        <v>3659.29999999996</v>
      </c>
    </row>
    <row r="1334" spans="12:13">
      <c r="L1334" s="2">
        <v>44895.25</v>
      </c>
      <c r="M1334">
        <v>3643.19999999996</v>
      </c>
    </row>
    <row r="1335" spans="12:13">
      <c r="L1335" s="2">
        <v>44896.04166666666</v>
      </c>
      <c r="M1335">
        <v>3796.99999999996</v>
      </c>
    </row>
    <row r="1336" spans="12:13">
      <c r="L1336" s="2">
        <v>44900.25</v>
      </c>
      <c r="M1336">
        <v>3807.899999999959</v>
      </c>
    </row>
    <row r="1337" spans="12:13">
      <c r="L1337" s="2">
        <v>44900.95833333334</v>
      </c>
      <c r="M1337">
        <v>3808.799999999959</v>
      </c>
    </row>
    <row r="1338" spans="12:13">
      <c r="L1338" s="2">
        <v>44901.375</v>
      </c>
      <c r="M1338">
        <v>3749.89999999996</v>
      </c>
    </row>
    <row r="1339" spans="12:13">
      <c r="L1339" s="2">
        <v>44901.5</v>
      </c>
      <c r="M1339">
        <v>3698.099999999959</v>
      </c>
    </row>
    <row r="1340" spans="12:13">
      <c r="L1340" s="2">
        <v>44902.08333333334</v>
      </c>
      <c r="M1340">
        <v>3666.599999999959</v>
      </c>
    </row>
    <row r="1341" spans="12:13">
      <c r="L1341" s="2">
        <v>44902.66666666666</v>
      </c>
      <c r="M1341">
        <v>3661.999999999959</v>
      </c>
    </row>
    <row r="1342" spans="12:13">
      <c r="L1342" s="2">
        <v>44903.375</v>
      </c>
      <c r="M1342">
        <v>3653.599999999959</v>
      </c>
    </row>
    <row r="1343" spans="12:13">
      <c r="L1343" s="2">
        <v>44904.16666666666</v>
      </c>
      <c r="M1343">
        <v>3652.999999999959</v>
      </c>
    </row>
    <row r="1344" spans="12:13">
      <c r="L1344" s="2">
        <v>44904.875</v>
      </c>
      <c r="M1344">
        <v>3624.899999999958</v>
      </c>
    </row>
    <row r="1345" spans="12:13">
      <c r="L1345" s="2">
        <v>44908.54166666666</v>
      </c>
      <c r="M1345">
        <v>3616.099999999957</v>
      </c>
    </row>
    <row r="1346" spans="12:13">
      <c r="L1346" s="2">
        <v>44909.95833333334</v>
      </c>
      <c r="M1346">
        <v>3683.199999999956</v>
      </c>
    </row>
    <row r="1347" spans="12:13">
      <c r="L1347" s="2">
        <v>44911.29166666666</v>
      </c>
      <c r="M1347">
        <v>3731.199999999957</v>
      </c>
    </row>
    <row r="1348" spans="12:13">
      <c r="L1348" s="2">
        <v>44914.54166666666</v>
      </c>
      <c r="M1348">
        <v>3471.599999999958</v>
      </c>
    </row>
    <row r="1349" spans="12:13">
      <c r="L1349" s="2">
        <v>44915.16666666666</v>
      </c>
      <c r="M1349">
        <v>3513.799999999959</v>
      </c>
    </row>
    <row r="1350" spans="12:13">
      <c r="L1350" s="2">
        <v>44916.16666666666</v>
      </c>
      <c r="M1350">
        <v>3502.299999999959</v>
      </c>
    </row>
    <row r="1351" spans="12:13">
      <c r="L1351" s="2">
        <v>44916.625</v>
      </c>
      <c r="M1351">
        <v>3478.89999999996</v>
      </c>
    </row>
    <row r="1352" spans="12:13">
      <c r="L1352" s="2">
        <v>44916.75</v>
      </c>
      <c r="M1352">
        <v>3476.199999999961</v>
      </c>
    </row>
    <row r="1353" spans="12:13">
      <c r="L1353" s="2">
        <v>44917.29166666666</v>
      </c>
      <c r="M1353">
        <v>3460.799999999961</v>
      </c>
    </row>
    <row r="1354" spans="12:13">
      <c r="L1354" s="2">
        <v>44918.08333333334</v>
      </c>
      <c r="M1354">
        <v>3604.199999999961</v>
      </c>
    </row>
    <row r="1355" spans="12:13">
      <c r="L1355" s="2">
        <v>44923.75</v>
      </c>
      <c r="M1355">
        <v>3898.299999999961</v>
      </c>
    </row>
    <row r="1356" spans="12:13">
      <c r="L1356" s="2">
        <v>44930.125</v>
      </c>
      <c r="M1356">
        <v>4131.199999999962</v>
      </c>
    </row>
    <row r="1357" spans="12:13">
      <c r="L1357" s="2">
        <v>44931.375</v>
      </c>
      <c r="M1357">
        <v>4067.699999999963</v>
      </c>
    </row>
    <row r="1358" spans="12:13">
      <c r="L1358" s="2">
        <v>44931.54166666666</v>
      </c>
      <c r="M1358">
        <v>4017.799999999963</v>
      </c>
    </row>
    <row r="1359" spans="12:13">
      <c r="L1359" s="2">
        <v>44932.70833333334</v>
      </c>
      <c r="M1359">
        <v>3955.599999999963</v>
      </c>
    </row>
    <row r="1360" spans="12:13">
      <c r="L1360" s="2">
        <v>44935.375</v>
      </c>
      <c r="M1360">
        <v>3915.399999999963</v>
      </c>
    </row>
    <row r="1361" spans="12:13">
      <c r="L1361" s="2">
        <v>44935.91666666666</v>
      </c>
      <c r="M1361">
        <v>3908.399999999963</v>
      </c>
    </row>
    <row r="1362" spans="12:13">
      <c r="L1362" s="2">
        <v>44936.41666666666</v>
      </c>
      <c r="M1362">
        <v>3899.399999999964</v>
      </c>
    </row>
    <row r="1363" spans="12:13">
      <c r="L1363" s="2">
        <v>44936.875</v>
      </c>
      <c r="M1363">
        <v>3884.799999999964</v>
      </c>
    </row>
    <row r="1364" spans="12:13">
      <c r="L1364" s="2">
        <v>44937.29166666666</v>
      </c>
      <c r="M1364">
        <v>3844.599999999964</v>
      </c>
    </row>
    <row r="1365" spans="12:13">
      <c r="L1365" s="2">
        <v>44937.95833333334</v>
      </c>
      <c r="M1365">
        <v>4107.199999999964</v>
      </c>
    </row>
    <row r="1366" spans="12:13">
      <c r="L1366" s="2">
        <v>44942.29166666666</v>
      </c>
      <c r="M1366">
        <v>4155.399999999964</v>
      </c>
    </row>
    <row r="1367" spans="12:13">
      <c r="L1367" s="2">
        <v>44943.125</v>
      </c>
      <c r="M1367">
        <v>4161.299999999964</v>
      </c>
    </row>
    <row r="1368" spans="12:13">
      <c r="L1368" s="2">
        <v>44943.16666666666</v>
      </c>
      <c r="M1368">
        <v>4155.599999999964</v>
      </c>
    </row>
    <row r="1369" spans="12:13">
      <c r="L1369" s="2">
        <v>44943.20833333334</v>
      </c>
      <c r="M1369">
        <v>4142.499999999964</v>
      </c>
    </row>
    <row r="1370" spans="12:13">
      <c r="L1370" s="2">
        <v>44943.25</v>
      </c>
      <c r="M1370">
        <v>4113.999999999964</v>
      </c>
    </row>
    <row r="1371" spans="12:13">
      <c r="L1371" s="2">
        <v>44943.625</v>
      </c>
      <c r="M1371">
        <v>3946.399999999963</v>
      </c>
    </row>
    <row r="1372" spans="12:13">
      <c r="L1372" s="2">
        <v>44944.08333333334</v>
      </c>
      <c r="M1372">
        <v>3775.599999999964</v>
      </c>
    </row>
    <row r="1373" spans="12:13">
      <c r="L1373" s="2">
        <v>44944.625</v>
      </c>
      <c r="M1373">
        <v>3830.699999999964</v>
      </c>
    </row>
    <row r="1374" spans="12:13">
      <c r="L1374" s="2">
        <v>44945.66666666666</v>
      </c>
      <c r="M1374">
        <v>4051.399999999963</v>
      </c>
    </row>
    <row r="1375" spans="12:13">
      <c r="L1375" s="2">
        <v>44950.25</v>
      </c>
      <c r="M1375">
        <v>4019.399999999962</v>
      </c>
    </row>
    <row r="1376" spans="12:13">
      <c r="L1376" s="2">
        <v>44951.125</v>
      </c>
      <c r="M1376">
        <v>3966.499999999961</v>
      </c>
    </row>
    <row r="1377" spans="12:13">
      <c r="L1377" s="2">
        <v>44951.54166666666</v>
      </c>
      <c r="M1377">
        <v>3988.399999999961</v>
      </c>
    </row>
    <row r="1378" spans="12:13">
      <c r="L1378" s="2">
        <v>44952.45833333334</v>
      </c>
      <c r="M1378">
        <v>4034.09999999996</v>
      </c>
    </row>
    <row r="1379" spans="12:13">
      <c r="L1379" s="2">
        <v>44953.29166666666</v>
      </c>
      <c r="M1379">
        <v>4014.799999999959</v>
      </c>
    </row>
    <row r="1380" spans="12:13">
      <c r="L1380" s="2">
        <v>44953.70833333334</v>
      </c>
      <c r="M1380">
        <v>3969.799999999958</v>
      </c>
    </row>
    <row r="1381" spans="12:13">
      <c r="L1381" s="2">
        <v>44956.25</v>
      </c>
      <c r="M1381">
        <v>3925.899999999959</v>
      </c>
    </row>
    <row r="1382" spans="12:13">
      <c r="L1382" s="2">
        <v>44956.66666666666</v>
      </c>
      <c r="M1382">
        <v>3884.99999999996</v>
      </c>
    </row>
    <row r="1383" spans="12:13">
      <c r="L1383" s="2">
        <v>44957.04166666666</v>
      </c>
      <c r="M1383">
        <v>3825.49999999996</v>
      </c>
    </row>
    <row r="1384" spans="12:13">
      <c r="L1384" s="2">
        <v>44957.75</v>
      </c>
      <c r="M1384">
        <v>3797.699999999959</v>
      </c>
    </row>
    <row r="1385" spans="12:13">
      <c r="L1385" s="2">
        <v>44958.41666666666</v>
      </c>
      <c r="M1385">
        <v>3891.599999999959</v>
      </c>
    </row>
    <row r="1386" spans="12:13">
      <c r="L1386" s="2">
        <v>44959.5</v>
      </c>
      <c r="M1386">
        <v>3891.499999999958</v>
      </c>
    </row>
    <row r="1387" spans="12:13">
      <c r="L1387" s="2">
        <v>44959.54166666666</v>
      </c>
      <c r="M1387">
        <v>3747.599999999958</v>
      </c>
    </row>
    <row r="1388" spans="12:13">
      <c r="L1388" s="2">
        <v>44960.625</v>
      </c>
      <c r="M1388">
        <v>3788.199999999957</v>
      </c>
    </row>
    <row r="1389" spans="12:13">
      <c r="L1389" s="2">
        <v>44964.25</v>
      </c>
      <c r="M1389">
        <v>3845.599999999956</v>
      </c>
    </row>
    <row r="1390" spans="12:13">
      <c r="L1390" s="2">
        <v>44965.29166666666</v>
      </c>
      <c r="M1390">
        <v>3847.899999999956</v>
      </c>
    </row>
    <row r="1391" spans="12:13">
      <c r="L1391" s="2">
        <v>44965.625</v>
      </c>
      <c r="M1391">
        <v>3855.899999999956</v>
      </c>
    </row>
    <row r="1392" spans="12:13">
      <c r="L1392" s="2">
        <v>44967</v>
      </c>
      <c r="M1392">
        <v>3818.599999999955</v>
      </c>
    </row>
    <row r="1393" spans="12:13">
      <c r="L1393" s="2">
        <v>44967.375</v>
      </c>
      <c r="M1393">
        <v>3721.399999999955</v>
      </c>
    </row>
    <row r="1394" spans="12:13">
      <c r="L1394" s="2">
        <v>44967.70833333334</v>
      </c>
      <c r="M1394">
        <v>3785.099999999955</v>
      </c>
    </row>
    <row r="1395" spans="12:13">
      <c r="L1395" s="2">
        <v>44971.08333333334</v>
      </c>
      <c r="M1395">
        <v>3745.099999999956</v>
      </c>
    </row>
    <row r="1396" spans="12:13">
      <c r="L1396" s="2">
        <v>44971.625</v>
      </c>
      <c r="M1396">
        <v>3763.599999999956</v>
      </c>
    </row>
    <row r="1397" spans="12:13">
      <c r="L1397" s="2">
        <v>44972.33333333334</v>
      </c>
      <c r="M1397">
        <v>3751.299999999955</v>
      </c>
    </row>
    <row r="1398" spans="12:13">
      <c r="L1398" s="2">
        <v>44972.54166666666</v>
      </c>
      <c r="M1398">
        <v>3775.699999999955</v>
      </c>
    </row>
    <row r="1399" spans="12:13">
      <c r="L1399" s="2">
        <v>44973.29166666666</v>
      </c>
      <c r="M1399">
        <v>3791.199999999955</v>
      </c>
    </row>
    <row r="1400" spans="12:13">
      <c r="L1400" s="2">
        <v>44974.29166666666</v>
      </c>
      <c r="M1400">
        <v>3757.199999999955</v>
      </c>
    </row>
    <row r="1401" spans="12:13">
      <c r="L1401" s="2">
        <v>44974.66666666666</v>
      </c>
      <c r="M1401">
        <v>3735.599999999954</v>
      </c>
    </row>
    <row r="1402" spans="12:13">
      <c r="L1402" s="2">
        <v>44977.33333333334</v>
      </c>
      <c r="M1402">
        <v>3716.299999999954</v>
      </c>
    </row>
    <row r="1403" spans="12:13">
      <c r="L1403" s="2">
        <v>44977.45833333334</v>
      </c>
      <c r="M1403">
        <v>3710.799999999955</v>
      </c>
    </row>
    <row r="1404" spans="12:13">
      <c r="L1404" s="2">
        <v>44977.58333333334</v>
      </c>
      <c r="M1404">
        <v>3724.899999999956</v>
      </c>
    </row>
    <row r="1405" spans="12:13">
      <c r="L1405" s="2">
        <v>44978.875</v>
      </c>
      <c r="M1405">
        <v>3736.599999999956</v>
      </c>
    </row>
    <row r="1406" spans="12:13">
      <c r="L1406" s="2">
        <v>44979.95833333334</v>
      </c>
      <c r="M1406">
        <v>3713.599999999955</v>
      </c>
    </row>
    <row r="1407" spans="12:13">
      <c r="L1407" s="2">
        <v>44980.70833333334</v>
      </c>
      <c r="M1407">
        <v>3691.999999999955</v>
      </c>
    </row>
    <row r="1408" spans="12:13">
      <c r="L1408" s="2">
        <v>44981.375</v>
      </c>
      <c r="M1408">
        <v>3762.699999999954</v>
      </c>
    </row>
    <row r="1409" spans="12:13">
      <c r="L1409" s="2">
        <v>44984.375</v>
      </c>
      <c r="M1409">
        <v>3762.199999999954</v>
      </c>
    </row>
    <row r="1410" spans="12:13">
      <c r="L1410" s="2">
        <v>44984.625</v>
      </c>
      <c r="M1410">
        <v>3717.399999999955</v>
      </c>
    </row>
    <row r="1411" spans="12:13">
      <c r="L1411" s="2">
        <v>44985.75</v>
      </c>
      <c r="M1411">
        <v>3710.199999999955</v>
      </c>
    </row>
    <row r="1412" spans="12:13">
      <c r="L1412" s="2">
        <v>44986.33333333334</v>
      </c>
      <c r="M1412">
        <v>3674.799999999955</v>
      </c>
    </row>
    <row r="1413" spans="12:13">
      <c r="L1413" s="2">
        <v>44986.54166666666</v>
      </c>
      <c r="M1413">
        <v>3621.399999999956</v>
      </c>
    </row>
    <row r="1414" spans="12:13">
      <c r="L1414" s="2">
        <v>44986.91666666666</v>
      </c>
      <c r="M1414">
        <v>3633.399999999956</v>
      </c>
    </row>
    <row r="1415" spans="12:13">
      <c r="L1415" s="2">
        <v>44988.45833333334</v>
      </c>
      <c r="M1415">
        <v>3679.099999999955</v>
      </c>
    </row>
    <row r="1416" spans="12:13">
      <c r="L1416" s="2">
        <v>44991.54166666666</v>
      </c>
      <c r="M1416">
        <v>3688.399999999954</v>
      </c>
    </row>
    <row r="1417" spans="12:13">
      <c r="L1417" s="2">
        <v>44991.83333333334</v>
      </c>
      <c r="M1417">
        <v>3678.599999999954</v>
      </c>
    </row>
    <row r="1418" spans="12:13">
      <c r="L1418" s="2">
        <v>44992.04166666666</v>
      </c>
      <c r="M1418">
        <v>3675.599999999954</v>
      </c>
    </row>
    <row r="1419" spans="12:13">
      <c r="L1419" s="2">
        <v>44992.08333333334</v>
      </c>
      <c r="M1419">
        <v>3676.499999999953</v>
      </c>
    </row>
    <row r="1420" spans="12:13">
      <c r="L1420" s="2">
        <v>44992.125</v>
      </c>
      <c r="M1420">
        <v>3638.099999999953</v>
      </c>
    </row>
    <row r="1421" spans="12:13">
      <c r="L1421" s="2">
        <v>44992.33333333334</v>
      </c>
      <c r="M1421">
        <v>3609.599999999954</v>
      </c>
    </row>
    <row r="1422" spans="12:13">
      <c r="L1422" s="2">
        <v>44993.04166666666</v>
      </c>
      <c r="M1422">
        <v>3552.299999999953</v>
      </c>
    </row>
    <row r="1423" spans="12:13">
      <c r="L1423" s="2">
        <v>44993.625</v>
      </c>
      <c r="M1423">
        <v>3579.799999999952</v>
      </c>
    </row>
    <row r="1424" spans="12:13">
      <c r="L1424" s="2">
        <v>44995.41666666666</v>
      </c>
      <c r="M1424">
        <v>3464.399999999951</v>
      </c>
    </row>
    <row r="1425" spans="12:13">
      <c r="L1425" s="2">
        <v>44995.66666666666</v>
      </c>
      <c r="M1425">
        <v>3450.19999999995</v>
      </c>
    </row>
    <row r="1426" spans="12:13">
      <c r="L1426" s="2">
        <v>44998.29166666666</v>
      </c>
      <c r="M1426">
        <v>3343.39999999995</v>
      </c>
    </row>
    <row r="1427" spans="12:13">
      <c r="L1427" s="2">
        <v>44998.41666666666</v>
      </c>
      <c r="M1427">
        <v>3303.79999999995</v>
      </c>
    </row>
    <row r="1428" spans="12:13">
      <c r="L1428" s="2">
        <v>44999.08333333334</v>
      </c>
      <c r="M1428">
        <v>3275.899999999949</v>
      </c>
    </row>
    <row r="1429" spans="12:13">
      <c r="L1429" s="2">
        <v>45000.45833333334</v>
      </c>
      <c r="M1429">
        <v>3323.599999999948</v>
      </c>
    </row>
    <row r="1430" spans="12:13">
      <c r="L1430" s="2">
        <v>45001.16666666666</v>
      </c>
      <c r="M1430">
        <v>3331.199999999948</v>
      </c>
    </row>
    <row r="1431" spans="12:13">
      <c r="L1431" s="2">
        <v>45001.41666666666</v>
      </c>
      <c r="M1431">
        <v>3266.799999999947</v>
      </c>
    </row>
    <row r="1432" spans="12:13">
      <c r="L1432" s="2">
        <v>45001.75</v>
      </c>
      <c r="M1432">
        <v>3249.399999999946</v>
      </c>
    </row>
    <row r="1433" spans="12:13">
      <c r="L1433" s="2">
        <v>45002.41666666666</v>
      </c>
      <c r="M1433">
        <v>3416.899999999946</v>
      </c>
    </row>
    <row r="1434" spans="12:13">
      <c r="L1434" s="2">
        <v>45005.25</v>
      </c>
      <c r="M1434">
        <v>3417.799999999946</v>
      </c>
    </row>
    <row r="1435" spans="12:13">
      <c r="L1435" s="2">
        <v>45005.33333333334</v>
      </c>
      <c r="M1435">
        <v>3339.799999999946</v>
      </c>
    </row>
    <row r="1436" spans="12:13">
      <c r="L1436" s="2">
        <v>45005.79166666666</v>
      </c>
      <c r="M1436">
        <v>3307.899999999946</v>
      </c>
    </row>
    <row r="1437" spans="12:13">
      <c r="L1437" s="2">
        <v>45006.16666666666</v>
      </c>
      <c r="M1437">
        <v>3221.199999999946</v>
      </c>
    </row>
    <row r="1438" spans="12:13">
      <c r="L1438" s="2">
        <v>45006.41666666666</v>
      </c>
      <c r="M1438">
        <v>3104.799999999946</v>
      </c>
    </row>
    <row r="1439" spans="12:13">
      <c r="L1439" s="2">
        <v>45007.79166666666</v>
      </c>
      <c r="M1439">
        <v>3049.599999999946</v>
      </c>
    </row>
    <row r="1440" spans="12:13">
      <c r="L1440" s="2">
        <v>45008.5</v>
      </c>
      <c r="M1440">
        <v>2979.499999999947</v>
      </c>
    </row>
    <row r="1441" spans="12:13">
      <c r="L1441" s="2">
        <v>45008.875</v>
      </c>
      <c r="M1441">
        <v>3014.999999999947</v>
      </c>
    </row>
    <row r="1442" spans="12:13">
      <c r="L1442" s="2">
        <v>45009.83333333334</v>
      </c>
      <c r="M1442">
        <v>3082.599999999948</v>
      </c>
    </row>
    <row r="1443" spans="12:13">
      <c r="L1443" s="2">
        <v>45013.16666666666</v>
      </c>
      <c r="M1443">
        <v>3044.499999999948</v>
      </c>
    </row>
    <row r="1444" spans="12:13">
      <c r="L1444" s="2">
        <v>45013.75</v>
      </c>
      <c r="M1444">
        <v>3222.199999999948</v>
      </c>
    </row>
    <row r="1445" spans="12:13">
      <c r="L1445" s="2">
        <v>45015.33333333334</v>
      </c>
      <c r="M1445">
        <v>3220.399999999948</v>
      </c>
    </row>
    <row r="1446" spans="12:13">
      <c r="L1446" s="2">
        <v>45015.45833333334</v>
      </c>
      <c r="M1446">
        <v>3244.799999999948</v>
      </c>
    </row>
    <row r="1447" spans="12:13">
      <c r="L1447" s="2">
        <v>45016.66666666666</v>
      </c>
      <c r="M1447">
        <v>3184.999999999948</v>
      </c>
    </row>
    <row r="1448" spans="12:13">
      <c r="L1448" s="2">
        <v>45018.91666666666</v>
      </c>
      <c r="M1448">
        <v>3172.199999999948</v>
      </c>
    </row>
    <row r="1449" spans="12:13">
      <c r="L1449" s="2">
        <v>45019.75</v>
      </c>
      <c r="M1449">
        <v>3146.399999999948</v>
      </c>
    </row>
    <row r="1450" spans="12:13">
      <c r="L1450" s="2">
        <v>45020.20833333334</v>
      </c>
      <c r="M1450">
        <v>3037.199999999948</v>
      </c>
    </row>
    <row r="1451" spans="12:13">
      <c r="L1451" s="2">
        <v>45020.66666666666</v>
      </c>
      <c r="M1451">
        <v>3053.099999999948</v>
      </c>
    </row>
    <row r="1452" spans="12:13">
      <c r="L1452" s="2">
        <v>45022.45833333334</v>
      </c>
      <c r="M1452">
        <v>3051.399999999946</v>
      </c>
    </row>
    <row r="1453" spans="12:13">
      <c r="L1453" s="2">
        <v>45023.16666666666</v>
      </c>
      <c r="M1453">
        <v>3036.999999999946</v>
      </c>
    </row>
    <row r="1454" spans="12:13">
      <c r="L1454" s="2">
        <v>45023.58333333334</v>
      </c>
      <c r="M1454">
        <v>3117.999999999946</v>
      </c>
    </row>
    <row r="1455" spans="12:13">
      <c r="L1455" s="2">
        <v>45027.33333333334</v>
      </c>
      <c r="M1455">
        <v>3055.499999999946</v>
      </c>
    </row>
    <row r="1456" spans="12:13">
      <c r="L1456" s="2">
        <v>45027.70833333334</v>
      </c>
      <c r="M1456">
        <v>3021.999999999945</v>
      </c>
    </row>
    <row r="1457" spans="12:13">
      <c r="L1457" s="2">
        <v>45028.54166666666</v>
      </c>
      <c r="M1457">
        <v>2989.399999999945</v>
      </c>
    </row>
    <row r="1458" spans="12:13">
      <c r="L1458" s="2">
        <v>45029.20833333334</v>
      </c>
      <c r="M1458">
        <v>3006.999999999945</v>
      </c>
    </row>
    <row r="1459" spans="12:13">
      <c r="L1459" s="2">
        <v>45029.83333333334</v>
      </c>
      <c r="M1459">
        <v>3007.999999999945</v>
      </c>
    </row>
    <row r="1460" spans="12:13">
      <c r="L1460" s="2">
        <v>45029.91666666666</v>
      </c>
      <c r="M1460">
        <v>3104.999999999945</v>
      </c>
    </row>
    <row r="1461" spans="12:13">
      <c r="L1461" s="2">
        <v>45033.70833333334</v>
      </c>
      <c r="M1461">
        <v>3101.799999999946</v>
      </c>
    </row>
    <row r="1462" spans="12:13">
      <c r="L1462" s="2">
        <v>45033.875</v>
      </c>
      <c r="M1462">
        <v>3070.699999999946</v>
      </c>
    </row>
    <row r="1463" spans="12:13">
      <c r="L1463" s="2">
        <v>45034.45833333334</v>
      </c>
      <c r="M1463">
        <v>3049.099999999947</v>
      </c>
    </row>
    <row r="1464" spans="12:13">
      <c r="L1464" s="2">
        <v>45035.20833333334</v>
      </c>
      <c r="M1464">
        <v>3040.599999999947</v>
      </c>
    </row>
    <row r="1465" spans="12:13">
      <c r="L1465" s="2">
        <v>45035.70833333334</v>
      </c>
      <c r="M1465">
        <v>3164.899999999948</v>
      </c>
    </row>
    <row r="1466" spans="12:13">
      <c r="L1466" s="2">
        <v>45039.875</v>
      </c>
      <c r="M1466">
        <v>3163.199999999949</v>
      </c>
    </row>
    <row r="1467" spans="12:13">
      <c r="L1467" s="2">
        <v>45040.25</v>
      </c>
      <c r="M1467">
        <v>3129.199999999948</v>
      </c>
    </row>
    <row r="1468" spans="12:13">
      <c r="L1468" s="2">
        <v>45040.375</v>
      </c>
      <c r="M1468">
        <v>3108.599999999948</v>
      </c>
    </row>
    <row r="1469" spans="12:13">
      <c r="L1469" s="2">
        <v>45040.91666666666</v>
      </c>
      <c r="M1469">
        <v>3220.999999999948</v>
      </c>
    </row>
    <row r="1470" spans="12:13">
      <c r="L1470" s="2">
        <v>45042.79166666666</v>
      </c>
      <c r="M1470">
        <v>3218.499999999947</v>
      </c>
    </row>
    <row r="1471" spans="12:13">
      <c r="L1471" s="2">
        <v>45043.08333333334</v>
      </c>
      <c r="M1471">
        <v>3197.899999999947</v>
      </c>
    </row>
    <row r="1472" spans="12:13">
      <c r="L1472" s="2">
        <v>45043.29166666666</v>
      </c>
      <c r="M1472">
        <v>3504.399999999947</v>
      </c>
    </row>
    <row r="1473" spans="12:13">
      <c r="L1473" s="2">
        <v>45048.375</v>
      </c>
      <c r="M1473">
        <v>3708.599999999947</v>
      </c>
    </row>
    <row r="1474" spans="12:13">
      <c r="L1474" s="2">
        <v>45050.875</v>
      </c>
      <c r="M1474">
        <v>3890.299999999948</v>
      </c>
    </row>
    <row r="1475" spans="12:13">
      <c r="L1475" s="2">
        <v>45054.91666666666</v>
      </c>
      <c r="M1475">
        <v>3882.799999999947</v>
      </c>
    </row>
    <row r="1476" spans="12:13">
      <c r="L1476" s="2">
        <v>45055.83333333334</v>
      </c>
      <c r="M1476">
        <v>3887.599999999946</v>
      </c>
    </row>
    <row r="1477" spans="12:13">
      <c r="L1477" s="2">
        <v>45056.45833333334</v>
      </c>
      <c r="M1477">
        <v>4004.999999999945</v>
      </c>
    </row>
    <row r="1478" spans="12:13">
      <c r="L1478" s="2">
        <v>45058.25</v>
      </c>
      <c r="M1478">
        <v>4101.499999999945</v>
      </c>
    </row>
    <row r="1479" spans="12:13">
      <c r="L1479" s="2">
        <v>45062.29166666666</v>
      </c>
      <c r="M1479">
        <v>4047.899999999945</v>
      </c>
    </row>
    <row r="1480" spans="12:13">
      <c r="L1480" s="2">
        <v>45062.58333333334</v>
      </c>
      <c r="M1480">
        <v>4039.699999999944</v>
      </c>
    </row>
    <row r="1481" spans="12:13">
      <c r="L1481" s="2">
        <v>45063.16666666666</v>
      </c>
      <c r="M1481">
        <v>4026.999999999945</v>
      </c>
    </row>
    <row r="1482" spans="12:13">
      <c r="L1482" s="2">
        <v>45063.33333333334</v>
      </c>
      <c r="M1482">
        <v>4103.399999999946</v>
      </c>
    </row>
    <row r="1483" spans="12:13">
      <c r="L1483" s="2">
        <v>45064.33333333334</v>
      </c>
      <c r="M1483">
        <v>4069.399999999947</v>
      </c>
    </row>
    <row r="1484" spans="12:13">
      <c r="L1484" s="2">
        <v>45064.5</v>
      </c>
      <c r="M1484">
        <v>4053.799999999948</v>
      </c>
    </row>
    <row r="1485" spans="12:13">
      <c r="L1485" s="2">
        <v>45065.29166666666</v>
      </c>
      <c r="M1485">
        <v>4059.799999999948</v>
      </c>
    </row>
    <row r="1486" spans="12:13">
      <c r="L1486" s="2">
        <v>45068.45833333334</v>
      </c>
      <c r="M1486">
        <v>4045.999999999948</v>
      </c>
    </row>
    <row r="1487" spans="12:13">
      <c r="L1487" s="2">
        <v>45069.375</v>
      </c>
      <c r="M1487">
        <v>4006.799999999947</v>
      </c>
    </row>
    <row r="1488" spans="12:13">
      <c r="L1488" s="2">
        <v>45069.79166666666</v>
      </c>
      <c r="M1488">
        <v>3989.199999999946</v>
      </c>
    </row>
    <row r="1489" spans="12:13">
      <c r="L1489" s="2">
        <v>45070.20833333334</v>
      </c>
      <c r="M1489">
        <v>3977.899999999946</v>
      </c>
    </row>
    <row r="1490" spans="12:13">
      <c r="L1490" s="2">
        <v>45070.875</v>
      </c>
      <c r="M1490">
        <v>3981.399999999946</v>
      </c>
    </row>
    <row r="1491" spans="12:13">
      <c r="L1491" s="2">
        <v>45071.91666666666</v>
      </c>
      <c r="M1491">
        <v>3976.799999999945</v>
      </c>
    </row>
    <row r="1492" spans="12:13">
      <c r="L1492" s="2">
        <v>45071.95833333334</v>
      </c>
      <c r="M1492">
        <v>3967.799999999944</v>
      </c>
    </row>
    <row r="1493" spans="12:13">
      <c r="L1493" s="2">
        <v>45072.125</v>
      </c>
      <c r="M1493">
        <v>3924.999999999945</v>
      </c>
    </row>
    <row r="1494" spans="12:13">
      <c r="L1494" s="2">
        <v>45072.58333333334</v>
      </c>
      <c r="M1494">
        <v>3945.799999999944</v>
      </c>
    </row>
    <row r="1495" spans="12:13">
      <c r="L1495" s="2">
        <v>45075.41666666666</v>
      </c>
      <c r="M1495">
        <v>3925.599999999944</v>
      </c>
    </row>
    <row r="1496" spans="12:13">
      <c r="L1496" s="2">
        <v>45075.91666666666</v>
      </c>
      <c r="M1496">
        <v>3907.299999999945</v>
      </c>
    </row>
    <row r="1497" spans="12:13">
      <c r="L1497" s="2">
        <v>45076.25</v>
      </c>
      <c r="M1497">
        <v>3955.299999999946</v>
      </c>
    </row>
    <row r="1498" spans="12:13">
      <c r="L1498" s="2">
        <v>45077.66666666666</v>
      </c>
      <c r="M1498">
        <v>4089.499999999945</v>
      </c>
    </row>
    <row r="1499" spans="12:13">
      <c r="L1499" s="2">
        <v>45082.625</v>
      </c>
      <c r="M1499">
        <v>4105.899999999946</v>
      </c>
    </row>
    <row r="1500" spans="12:13">
      <c r="L1500" s="2">
        <v>45083.41666666666</v>
      </c>
      <c r="M1500">
        <v>4105.799999999947</v>
      </c>
    </row>
    <row r="1501" spans="12:13">
      <c r="L1501" s="2">
        <v>45084.16666666666</v>
      </c>
      <c r="M1501">
        <v>4021.399999999947</v>
      </c>
    </row>
    <row r="1502" spans="12:13">
      <c r="L1502" s="2">
        <v>45084.625</v>
      </c>
      <c r="M1502">
        <v>4024.799999999947</v>
      </c>
    </row>
    <row r="1503" spans="12:13">
      <c r="L1503" s="2">
        <v>45085.375</v>
      </c>
      <c r="M1503">
        <v>4055.099999999949</v>
      </c>
    </row>
    <row r="1504" spans="12:13">
      <c r="L1504" s="2">
        <v>45086.25</v>
      </c>
      <c r="M1504">
        <v>4058.699999999949</v>
      </c>
    </row>
    <row r="1505" spans="12:13">
      <c r="L1505" s="2">
        <v>45088.95833333334</v>
      </c>
      <c r="M1505">
        <v>4045.199999999948</v>
      </c>
    </row>
    <row r="1506" spans="12:13">
      <c r="L1506" s="2">
        <v>45089.25</v>
      </c>
      <c r="M1506">
        <v>4023.999999999948</v>
      </c>
    </row>
    <row r="1507" spans="12:13">
      <c r="L1507" s="2">
        <v>45089.66666666666</v>
      </c>
      <c r="M1507">
        <v>4019.099999999948</v>
      </c>
    </row>
    <row r="1508" spans="12:13">
      <c r="L1508" s="2">
        <v>45090.375</v>
      </c>
      <c r="M1508">
        <v>4105.199999999946</v>
      </c>
    </row>
    <row r="1509" spans="12:13">
      <c r="L1509" s="2">
        <v>45091.33333333334</v>
      </c>
      <c r="M1509">
        <v>4072.899999999946</v>
      </c>
    </row>
    <row r="1510" spans="12:13">
      <c r="L1510" s="2">
        <v>45092.08333333334</v>
      </c>
      <c r="M1510">
        <v>4260.799999999946</v>
      </c>
    </row>
    <row r="1511" spans="12:13">
      <c r="L1511" s="2">
        <v>45096.29166666666</v>
      </c>
      <c r="M1511">
        <v>4267.299999999947</v>
      </c>
    </row>
    <row r="1512" spans="12:13">
      <c r="L1512" s="2">
        <v>45096.54166666666</v>
      </c>
      <c r="M1512">
        <v>4278.499999999947</v>
      </c>
    </row>
    <row r="1513" spans="12:13">
      <c r="L1513" s="2">
        <v>45097</v>
      </c>
      <c r="M1513">
        <v>4326.499999999947</v>
      </c>
    </row>
    <row r="1514" spans="12:13">
      <c r="L1514" s="2">
        <v>45098.08333333334</v>
      </c>
      <c r="M1514">
        <v>4449.799999999947</v>
      </c>
    </row>
    <row r="1515" spans="12:13">
      <c r="L1515" s="2">
        <v>45100.33333333334</v>
      </c>
      <c r="M1515">
        <v>4380.199999999948</v>
      </c>
    </row>
    <row r="1516" spans="12:13">
      <c r="L1516" s="2">
        <v>45100.75</v>
      </c>
      <c r="M1516">
        <v>4355.799999999948</v>
      </c>
    </row>
    <row r="1517" spans="12:13">
      <c r="L1517" s="2">
        <v>45103.375</v>
      </c>
      <c r="M1517">
        <v>4321.399999999949</v>
      </c>
    </row>
    <row r="1518" spans="12:13">
      <c r="L1518" s="2">
        <v>45103.75</v>
      </c>
      <c r="M1518">
        <v>4334.199999999949</v>
      </c>
    </row>
    <row r="1519" spans="12:13">
      <c r="L1519" s="2">
        <v>45104.70833333334</v>
      </c>
      <c r="M1519">
        <v>4369.099999999948</v>
      </c>
    </row>
    <row r="1520" spans="12:13">
      <c r="L1520" s="2">
        <v>45106.16666666666</v>
      </c>
      <c r="M1520">
        <v>4365.999999999947</v>
      </c>
    </row>
    <row r="1521" spans="12:13">
      <c r="L1521" s="2">
        <v>45106.20833333334</v>
      </c>
      <c r="M1521">
        <v>4331.999999999947</v>
      </c>
    </row>
    <row r="1522" spans="12:13">
      <c r="L1522" s="2">
        <v>45106.625</v>
      </c>
      <c r="M1522">
        <v>4319.599999999947</v>
      </c>
    </row>
    <row r="1523" spans="12:13">
      <c r="L1523" s="2">
        <v>45107.33333333334</v>
      </c>
      <c r="M1523">
        <v>4307.099999999947</v>
      </c>
    </row>
    <row r="1524" spans="12:13">
      <c r="L1524" s="2">
        <v>45110.25</v>
      </c>
      <c r="M1524">
        <v>4303.799999999948</v>
      </c>
    </row>
    <row r="1525" spans="12:13">
      <c r="L1525" s="2">
        <v>45110.875</v>
      </c>
      <c r="M1525">
        <v>4303.799999999948</v>
      </c>
    </row>
    <row r="1526" spans="12:13">
      <c r="L1526" s="2">
        <v>45110.91666666666</v>
      </c>
      <c r="M1526">
        <v>4298.599999999948</v>
      </c>
    </row>
    <row r="1527" spans="12:13">
      <c r="L1527" s="2">
        <v>45111.20833333334</v>
      </c>
      <c r="M1527">
        <v>4283.399999999948</v>
      </c>
    </row>
    <row r="1528" spans="12:13">
      <c r="L1528" s="2">
        <v>45111.5</v>
      </c>
      <c r="M1528">
        <v>4288.099999999948</v>
      </c>
    </row>
    <row r="1529" spans="12:13">
      <c r="L1529" s="2">
        <v>45112.20833333334</v>
      </c>
      <c r="M1529">
        <v>4493.399999999947</v>
      </c>
    </row>
    <row r="1530" spans="12:13">
      <c r="L1530" s="2">
        <v>45117.04166666666</v>
      </c>
      <c r="M1530">
        <v>4437.599999999946</v>
      </c>
    </row>
    <row r="1531" spans="12:13">
      <c r="L1531" s="2">
        <v>45117.54166666666</v>
      </c>
      <c r="M1531">
        <v>4501.799999999946</v>
      </c>
    </row>
    <row r="1532" spans="12:13">
      <c r="L1532" s="2">
        <v>45118.875</v>
      </c>
      <c r="M1532">
        <v>4458.199999999946</v>
      </c>
    </row>
    <row r="1533" spans="12:13">
      <c r="L1533" s="2">
        <v>45119.16666666666</v>
      </c>
      <c r="M1533">
        <v>4504.099999999947</v>
      </c>
    </row>
    <row r="1534" spans="12:13">
      <c r="L1534" s="2">
        <v>45120.29166666666</v>
      </c>
      <c r="M1534">
        <v>4485.199999999946</v>
      </c>
    </row>
    <row r="1535" spans="12:13">
      <c r="L1535" s="2">
        <v>45121</v>
      </c>
      <c r="M1535">
        <v>4416.299999999946</v>
      </c>
    </row>
    <row r="1536" spans="12:13">
      <c r="L1536" s="2">
        <v>45121.41666666666</v>
      </c>
      <c r="M1536">
        <v>4349.099999999946</v>
      </c>
    </row>
    <row r="1537" spans="12:13">
      <c r="L1537" s="2">
        <v>45121.83333333334</v>
      </c>
      <c r="M1537">
        <v>4286.299999999946</v>
      </c>
    </row>
    <row r="1538" spans="12:13">
      <c r="L1538" s="2">
        <v>45124.58333333334</v>
      </c>
      <c r="M1538">
        <v>4219.299999999946</v>
      </c>
    </row>
    <row r="1539" spans="12:13">
      <c r="L1539" s="2">
        <v>45125.16666666666</v>
      </c>
      <c r="M1539">
        <v>4178.199999999945</v>
      </c>
    </row>
    <row r="1540" spans="12:13">
      <c r="L1540" s="2">
        <v>45125.75</v>
      </c>
      <c r="M1540">
        <v>4235.799999999945</v>
      </c>
    </row>
    <row r="1541" spans="12:13">
      <c r="L1541" s="2">
        <v>45127.08333333334</v>
      </c>
      <c r="M1541">
        <v>4200.899999999944</v>
      </c>
    </row>
    <row r="1542" spans="12:13">
      <c r="L1542" s="2">
        <v>45127.375</v>
      </c>
      <c r="M1542">
        <v>4222.999999999945</v>
      </c>
    </row>
    <row r="1543" spans="12:13">
      <c r="L1543" s="2">
        <v>45128.08333333334</v>
      </c>
      <c r="M1543">
        <v>4143.599999999945</v>
      </c>
    </row>
    <row r="1544" spans="12:13">
      <c r="L1544" s="2">
        <v>45128.29166666666</v>
      </c>
      <c r="M1544">
        <v>4106.999999999945</v>
      </c>
    </row>
    <row r="1545" spans="12:13">
      <c r="L1545" s="2">
        <v>45131.04166666666</v>
      </c>
      <c r="M1545">
        <v>4053.299999999945</v>
      </c>
    </row>
    <row r="1546" spans="12:13">
      <c r="L1546" s="2">
        <v>45131.70833333334</v>
      </c>
      <c r="M1546">
        <v>4039.399999999946</v>
      </c>
    </row>
    <row r="1547" spans="12:13">
      <c r="L1547" s="2">
        <v>45132.41666666666</v>
      </c>
      <c r="M1547">
        <v>4145.799999999945</v>
      </c>
    </row>
    <row r="1548" spans="12:13">
      <c r="L1548" s="2">
        <v>45134.16666666666</v>
      </c>
      <c r="M1548">
        <v>4157.199999999943</v>
      </c>
    </row>
    <row r="1549" spans="12:13">
      <c r="L1549" s="2">
        <v>45134.41666666666</v>
      </c>
      <c r="M1549">
        <v>4156.599999999943</v>
      </c>
    </row>
    <row r="1550" spans="12:13">
      <c r="L1550" s="2">
        <v>45134.45833333334</v>
      </c>
      <c r="M1550">
        <v>4062.799999999943</v>
      </c>
    </row>
    <row r="1551" spans="12:13">
      <c r="L1551" s="2">
        <v>45134.83333333334</v>
      </c>
      <c r="M1551">
        <v>4021.999999999943</v>
      </c>
    </row>
    <row r="1552" spans="12:13">
      <c r="L1552" s="2">
        <v>45135.5</v>
      </c>
      <c r="M1552">
        <v>4200.099999999943</v>
      </c>
    </row>
    <row r="1553" spans="12:13">
      <c r="L1553" s="2">
        <v>45139.33333333334</v>
      </c>
      <c r="M1553">
        <v>4173.999999999944</v>
      </c>
    </row>
    <row r="1554" spans="12:13">
      <c r="L1554" s="2">
        <v>45139.83333333334</v>
      </c>
      <c r="M1554">
        <v>4137.399999999943</v>
      </c>
    </row>
    <row r="1555" spans="12:13">
      <c r="L1555" s="2">
        <v>45140.16666666666</v>
      </c>
      <c r="M1555">
        <v>4162.599999999943</v>
      </c>
    </row>
    <row r="1556" spans="12:13">
      <c r="L1556" s="2">
        <v>45140.875</v>
      </c>
      <c r="M1556">
        <v>4184.299999999943</v>
      </c>
    </row>
    <row r="1557" spans="12:13">
      <c r="L1557" s="2">
        <v>45141.20833333334</v>
      </c>
      <c r="M1557">
        <v>4260.599999999943</v>
      </c>
    </row>
    <row r="1558" spans="12:13">
      <c r="L1558" s="2">
        <v>45142.29166666666</v>
      </c>
      <c r="M1558">
        <v>4261.999999999944</v>
      </c>
    </row>
    <row r="1559" spans="12:13">
      <c r="L1559" s="2">
        <v>45142.41666666666</v>
      </c>
      <c r="M1559">
        <v>4306.999999999944</v>
      </c>
    </row>
    <row r="1560" spans="12:13">
      <c r="L1560" s="2">
        <v>45145.33333333334</v>
      </c>
      <c r="M1560">
        <v>4289.899999999943</v>
      </c>
    </row>
    <row r="1561" spans="12:13">
      <c r="L1561" s="2">
        <v>45146.5</v>
      </c>
      <c r="M1561">
        <v>4223.399999999942</v>
      </c>
    </row>
    <row r="1562" spans="12:13">
      <c r="L1562" s="2">
        <v>45146.91666666666</v>
      </c>
      <c r="M1562">
        <v>4223.999999999943</v>
      </c>
    </row>
    <row r="1563" spans="12:13">
      <c r="L1563" s="2">
        <v>45147.45833333334</v>
      </c>
      <c r="M1563">
        <v>4224.499999999944</v>
      </c>
    </row>
    <row r="1564" spans="12:13">
      <c r="L1564" s="2">
        <v>45147.625</v>
      </c>
      <c r="M1564">
        <v>4296.599999999944</v>
      </c>
    </row>
    <row r="1565" spans="12:13">
      <c r="L1565" s="2">
        <v>45149.33333333334</v>
      </c>
      <c r="M1565">
        <v>4269.999999999944</v>
      </c>
    </row>
    <row r="1566" spans="12:13">
      <c r="L1566" s="2">
        <v>45149.75</v>
      </c>
      <c r="M1566">
        <v>4251.199999999943</v>
      </c>
    </row>
    <row r="1567" spans="12:13">
      <c r="L1567" s="2">
        <v>45152.25</v>
      </c>
      <c r="M1567">
        <v>4212.199999999943</v>
      </c>
    </row>
    <row r="1568" spans="12:13">
      <c r="L1568" s="2">
        <v>45152.54166666666</v>
      </c>
      <c r="M1568">
        <v>4223.499999999944</v>
      </c>
    </row>
    <row r="1569" spans="12:13">
      <c r="L1569" s="2">
        <v>45153.5</v>
      </c>
      <c r="M1569">
        <v>4232.899999999943</v>
      </c>
    </row>
    <row r="1570" spans="12:13">
      <c r="L1570" s="2">
        <v>45154.54166666666</v>
      </c>
      <c r="M1570">
        <v>4224.999999999943</v>
      </c>
    </row>
    <row r="1571" spans="12:13">
      <c r="L1571" s="2">
        <v>45155.5</v>
      </c>
      <c r="M1571">
        <v>4282.799999999943</v>
      </c>
    </row>
    <row r="1572" spans="12:13">
      <c r="L1572" s="2">
        <v>45159.08333333334</v>
      </c>
      <c r="M1572">
        <v>4325.799999999944</v>
      </c>
    </row>
    <row r="1573" spans="12:13">
      <c r="L1573" s="2">
        <v>45160.16666666666</v>
      </c>
      <c r="M1573">
        <v>4381.099999999944</v>
      </c>
    </row>
    <row r="1574" spans="12:13">
      <c r="L1574" s="2">
        <v>45162.08333333334</v>
      </c>
      <c r="M1574">
        <v>4397.499999999945</v>
      </c>
    </row>
    <row r="1575" spans="12:13">
      <c r="L1575" s="2">
        <v>45163.08333333334</v>
      </c>
      <c r="M1575">
        <v>4387.399999999945</v>
      </c>
    </row>
    <row r="1576" spans="12:13">
      <c r="L1576" s="2">
        <v>45163.29166666666</v>
      </c>
      <c r="M1576">
        <v>4387.999999999945</v>
      </c>
    </row>
    <row r="1577" spans="12:13">
      <c r="L1577" s="2">
        <v>45163.45833333334</v>
      </c>
      <c r="M1577">
        <v>4400.599999999946</v>
      </c>
    </row>
    <row r="1578" spans="12:13">
      <c r="L1578" s="2">
        <v>45163.5</v>
      </c>
      <c r="M1578">
        <v>4409.299999999947</v>
      </c>
    </row>
    <row r="1579" spans="12:13">
      <c r="L1579" s="2">
        <v>45163.70833333334</v>
      </c>
      <c r="M1579">
        <v>4396.299999999947</v>
      </c>
    </row>
    <row r="1580" spans="12:13">
      <c r="L1580" s="2">
        <v>45163.79166666666</v>
      </c>
      <c r="M1580">
        <v>4404.399999999947</v>
      </c>
    </row>
    <row r="1581" spans="12:13">
      <c r="L1581" s="2">
        <v>45166.95833333334</v>
      </c>
      <c r="M1581">
        <v>4375.199999999947</v>
      </c>
    </row>
    <row r="1582" spans="12:13">
      <c r="L1582" s="2">
        <v>45167.45833333334</v>
      </c>
      <c r="M1582">
        <v>4330.499999999947</v>
      </c>
    </row>
    <row r="1583" spans="12:13">
      <c r="L1583" s="2">
        <v>45167.79166666666</v>
      </c>
      <c r="M1583">
        <v>4310.999999999948</v>
      </c>
    </row>
    <row r="1584" spans="12:13">
      <c r="L1584" s="2">
        <v>45168.20833333334</v>
      </c>
      <c r="M1584">
        <v>4319.199999999949</v>
      </c>
    </row>
    <row r="1585" spans="12:13">
      <c r="L1585" s="2">
        <v>45169.20833333334</v>
      </c>
      <c r="M1585">
        <v>4336.199999999949</v>
      </c>
    </row>
    <row r="1586" spans="12:13">
      <c r="L1586" s="2">
        <v>45170.125</v>
      </c>
      <c r="M1586">
        <v>4258.399999999949</v>
      </c>
    </row>
    <row r="1587" spans="12:13">
      <c r="L1587" s="2">
        <v>45170.5</v>
      </c>
      <c r="M1587">
        <v>4188.999999999948</v>
      </c>
    </row>
    <row r="1588" spans="12:13">
      <c r="L1588" s="2">
        <v>45173.08333333334</v>
      </c>
      <c r="M1588">
        <v>4190.999999999948</v>
      </c>
    </row>
    <row r="1589" spans="12:13">
      <c r="L1589" s="2">
        <v>45174.29166666666</v>
      </c>
      <c r="M1589">
        <v>4153.799999999948</v>
      </c>
    </row>
    <row r="1590" spans="12:13">
      <c r="L1590" s="2">
        <v>45174.5</v>
      </c>
      <c r="M1590">
        <v>4149.399999999949</v>
      </c>
    </row>
    <row r="1591" spans="12:13">
      <c r="L1591" s="2">
        <v>45175.20833333334</v>
      </c>
      <c r="M1591">
        <v>4111.799999999948</v>
      </c>
    </row>
    <row r="1592" spans="12:13">
      <c r="L1592" s="2">
        <v>45175.79166666666</v>
      </c>
      <c r="M1592">
        <v>4087.799999999949</v>
      </c>
    </row>
    <row r="1593" spans="12:13">
      <c r="L1593" s="2">
        <v>45176.375</v>
      </c>
      <c r="M1593">
        <v>4105.399999999949</v>
      </c>
    </row>
    <row r="1594" spans="12:13">
      <c r="L1594" s="2">
        <v>45177.29166666666</v>
      </c>
      <c r="M1594">
        <v>4084.799999999948</v>
      </c>
    </row>
    <row r="1595" spans="12:13">
      <c r="L1595" s="2">
        <v>45180.08333333334</v>
      </c>
      <c r="M1595">
        <v>4058.799999999948</v>
      </c>
    </row>
    <row r="1596" spans="12:13">
      <c r="L1596" s="2">
        <v>45180.66666666666</v>
      </c>
      <c r="M1596">
        <v>4130.399999999947</v>
      </c>
    </row>
    <row r="1597" spans="12:13">
      <c r="L1597" s="2">
        <v>45183.08333333334</v>
      </c>
      <c r="M1597">
        <v>4095.799999999947</v>
      </c>
    </row>
    <row r="1598" spans="12:13">
      <c r="L1598" s="2">
        <v>45183.45833333334</v>
      </c>
      <c r="M1598">
        <v>4127.399999999947</v>
      </c>
    </row>
    <row r="1599" spans="12:13">
      <c r="L1599" s="2">
        <v>45186.91666666666</v>
      </c>
      <c r="M1599">
        <v>4122.099999999948</v>
      </c>
    </row>
    <row r="1600" spans="12:13">
      <c r="L1600" s="2">
        <v>45186.95833333334</v>
      </c>
      <c r="M1600">
        <v>4113.799999999947</v>
      </c>
    </row>
    <row r="1601" spans="12:13">
      <c r="L1601" s="2">
        <v>45187</v>
      </c>
      <c r="M1601">
        <v>4097.599999999949</v>
      </c>
    </row>
    <row r="1602" spans="12:13">
      <c r="L1602" s="2">
        <v>45187.5</v>
      </c>
      <c r="M1602">
        <v>4143.199999999949</v>
      </c>
    </row>
    <row r="1603" spans="12:13">
      <c r="L1603" s="2">
        <v>45189.04166666666</v>
      </c>
      <c r="M1603">
        <v>4120.999999999949</v>
      </c>
    </row>
    <row r="1604" spans="12:13">
      <c r="L1604" s="2">
        <v>45189.41666666666</v>
      </c>
      <c r="M1604">
        <v>4117.399999999949</v>
      </c>
    </row>
    <row r="1605" spans="12:13">
      <c r="L1605" s="2">
        <v>45190</v>
      </c>
      <c r="M1605">
        <v>4133.199999999947</v>
      </c>
    </row>
    <row r="1606" spans="12:13">
      <c r="L1606" s="2">
        <v>45191.08333333334</v>
      </c>
      <c r="M1606">
        <v>4147.199999999947</v>
      </c>
    </row>
    <row r="1607" spans="12:13">
      <c r="L1607" s="2">
        <v>45193.875</v>
      </c>
      <c r="M1607">
        <v>4134.399999999947</v>
      </c>
    </row>
    <row r="1608" spans="12:13">
      <c r="L1608" s="2">
        <v>45194.33333333334</v>
      </c>
      <c r="M1608">
        <v>4154.699999999946</v>
      </c>
    </row>
    <row r="1609" spans="12:13">
      <c r="L1609" s="2">
        <v>45195.33333333334</v>
      </c>
      <c r="M1609">
        <v>4168.199999999945</v>
      </c>
    </row>
    <row r="1610" spans="12:13">
      <c r="L1610" s="2">
        <v>45196.41666666666</v>
      </c>
      <c r="M1610">
        <v>4166.399999999945</v>
      </c>
    </row>
    <row r="1611" spans="12:13">
      <c r="L1611" s="2">
        <v>45196.45833333334</v>
      </c>
      <c r="M1611">
        <v>4148.999999999945</v>
      </c>
    </row>
    <row r="1612" spans="12:13">
      <c r="L1612" s="2">
        <v>45196.5</v>
      </c>
      <c r="M1612">
        <v>4174.399999999946</v>
      </c>
    </row>
    <row r="1613" spans="12:13">
      <c r="L1613" s="2">
        <v>45197.375</v>
      </c>
      <c r="M1613">
        <v>4160.599999999946</v>
      </c>
    </row>
    <row r="1614" spans="12:13">
      <c r="L1614" s="2">
        <v>45198.125</v>
      </c>
      <c r="M1614">
        <v>4100.599999999945</v>
      </c>
    </row>
    <row r="1615" spans="12:13">
      <c r="L1615" s="2">
        <v>45198.75</v>
      </c>
      <c r="M1615">
        <v>4117.099999999944</v>
      </c>
    </row>
    <row r="1616" spans="12:13">
      <c r="L1616" s="2">
        <v>45201.375</v>
      </c>
      <c r="M1616">
        <v>4117.199999999943</v>
      </c>
    </row>
    <row r="1617" spans="12:13">
      <c r="L1617" s="2">
        <v>45201.45833333334</v>
      </c>
      <c r="M1617">
        <v>4259.999999999944</v>
      </c>
    </row>
    <row r="1618" spans="12:13">
      <c r="L1618" s="2">
        <v>45203.29166666666</v>
      </c>
      <c r="M1618">
        <v>4241.599999999944</v>
      </c>
    </row>
    <row r="1619" spans="12:13">
      <c r="L1619" s="2">
        <v>45203.54166666666</v>
      </c>
      <c r="M1619">
        <v>4251.699999999944</v>
      </c>
    </row>
    <row r="1620" spans="12:13">
      <c r="L1620" s="2">
        <v>45204.95833333334</v>
      </c>
      <c r="M1620">
        <v>4331.199999999944</v>
      </c>
    </row>
    <row r="1621" spans="12:13">
      <c r="L1621" s="2">
        <v>45208.41666666666</v>
      </c>
      <c r="M1621">
        <v>4312.199999999944</v>
      </c>
    </row>
    <row r="1622" spans="12:13">
      <c r="L1622" s="2">
        <v>45208.83333333334</v>
      </c>
      <c r="M1622">
        <v>4327.199999999943</v>
      </c>
    </row>
    <row r="1623" spans="12:13">
      <c r="L1623" s="2">
        <v>45209.875</v>
      </c>
      <c r="M1623">
        <v>4337.399999999942</v>
      </c>
    </row>
    <row r="1624" spans="12:13">
      <c r="L1624" s="2">
        <v>45210.33333333334</v>
      </c>
      <c r="M1624">
        <v>4357.399999999942</v>
      </c>
    </row>
    <row r="1625" spans="12:13">
      <c r="L1625" s="2">
        <v>45211.66666666666</v>
      </c>
      <c r="M1625">
        <v>4355.499999999944</v>
      </c>
    </row>
    <row r="1626" spans="12:13">
      <c r="L1626" s="2">
        <v>45212.58333333334</v>
      </c>
      <c r="M1626">
        <v>4377.899999999944</v>
      </c>
    </row>
    <row r="1627" spans="12:13">
      <c r="L1627" s="2">
        <v>45216.20833333334</v>
      </c>
      <c r="M1627">
        <v>4384.199999999944</v>
      </c>
    </row>
    <row r="1628" spans="12:13">
      <c r="L1628" s="2">
        <v>45216.91666666666</v>
      </c>
      <c r="M1628">
        <v>4350.299999999945</v>
      </c>
    </row>
    <row r="1629" spans="12:13">
      <c r="L1629" s="2">
        <v>45217.58333333334</v>
      </c>
      <c r="M1629">
        <v>4352.599999999944</v>
      </c>
    </row>
    <row r="1630" spans="12:13">
      <c r="L1630" s="2">
        <v>45218.66666666666</v>
      </c>
      <c r="M1630">
        <v>4349.199999999943</v>
      </c>
    </row>
    <row r="1631" spans="12:13">
      <c r="L1631" s="2">
        <v>45221.91666666666</v>
      </c>
      <c r="M1631">
        <v>4337.599999999943</v>
      </c>
    </row>
    <row r="1632" spans="12:13">
      <c r="L1632" s="2">
        <v>45222.58333333334</v>
      </c>
      <c r="M1632">
        <v>4335.399999999944</v>
      </c>
    </row>
    <row r="1633" spans="12:13">
      <c r="L1633" s="2">
        <v>45223.125</v>
      </c>
      <c r="M1633">
        <v>4334.799999999944</v>
      </c>
    </row>
    <row r="1634" spans="12:13">
      <c r="L1634" s="2">
        <v>45223.20833333334</v>
      </c>
      <c r="M1634">
        <v>4320.099999999943</v>
      </c>
    </row>
    <row r="1635" spans="12:13">
      <c r="L1635" s="2">
        <v>45223.29166666666</v>
      </c>
      <c r="M1635">
        <v>4312.999999999944</v>
      </c>
    </row>
    <row r="1636" spans="12:13">
      <c r="L1636" s="2">
        <v>45223.45833333334</v>
      </c>
      <c r="M1636">
        <v>4307.799999999945</v>
      </c>
    </row>
    <row r="1637" spans="12:13">
      <c r="L1637" s="2">
        <v>45223.5</v>
      </c>
      <c r="M1637">
        <v>4349.999999999945</v>
      </c>
    </row>
    <row r="1638" spans="12:13">
      <c r="L1638" s="2">
        <v>45225.16666666666</v>
      </c>
      <c r="M1638">
        <v>4329.799999999946</v>
      </c>
    </row>
    <row r="1639" spans="12:13">
      <c r="L1639" s="2">
        <v>45225.66666666666</v>
      </c>
      <c r="M1639">
        <v>4406.999999999945</v>
      </c>
    </row>
    <row r="1640" spans="12:13">
      <c r="L1640" s="2">
        <v>45229.29166666666</v>
      </c>
      <c r="M1640">
        <v>4399.499999999945</v>
      </c>
    </row>
    <row r="1641" spans="12:13">
      <c r="L1641" s="2">
        <v>45229.79166666666</v>
      </c>
      <c r="M1641">
        <v>4340.899999999945</v>
      </c>
    </row>
    <row r="1642" spans="12:13">
      <c r="L1642" s="2">
        <v>45230.16666666666</v>
      </c>
      <c r="M1642">
        <v>4398.199999999944</v>
      </c>
    </row>
    <row r="1643" spans="12:13">
      <c r="L1643" s="2">
        <v>45231.20833333334</v>
      </c>
      <c r="M1643">
        <v>4387.799999999945</v>
      </c>
    </row>
    <row r="1644" spans="12:13">
      <c r="L1644" s="2">
        <v>45232.54166666666</v>
      </c>
      <c r="M1644">
        <v>4407.999999999946</v>
      </c>
    </row>
    <row r="1645" spans="12:13">
      <c r="L1645" s="2">
        <v>45233.45833333334</v>
      </c>
      <c r="M1645">
        <v>4388.399999999947</v>
      </c>
    </row>
    <row r="1646" spans="12:13">
      <c r="L1646" s="2">
        <v>45236.04166666666</v>
      </c>
      <c r="M1646">
        <v>4389.999999999946</v>
      </c>
    </row>
    <row r="1647" spans="12:13">
      <c r="L1647" s="2">
        <v>45236.83333333334</v>
      </c>
      <c r="M1647">
        <v>4407.399999999946</v>
      </c>
    </row>
    <row r="1648" spans="12:13">
      <c r="L1648" s="2">
        <v>45238.375</v>
      </c>
      <c r="M1648">
        <v>4411.099999999945</v>
      </c>
    </row>
    <row r="1649" spans="12:13">
      <c r="L1649" s="2">
        <v>45238.95833333334</v>
      </c>
      <c r="M1649">
        <v>4404.899999999945</v>
      </c>
    </row>
    <row r="1650" spans="12:13">
      <c r="L1650" s="2">
        <v>45239.08333333334</v>
      </c>
      <c r="M1650">
        <v>4424.799999999947</v>
      </c>
    </row>
    <row r="1651" spans="12:13">
      <c r="L1651" s="2">
        <v>45240.125</v>
      </c>
      <c r="M1651">
        <v>4418.799999999947</v>
      </c>
    </row>
    <row r="1652" spans="12:13">
      <c r="L1652" s="2">
        <v>45240.25</v>
      </c>
      <c r="M1652">
        <v>4396.199999999948</v>
      </c>
    </row>
    <row r="1653" spans="12:13">
      <c r="L1653" s="2">
        <v>45240.625</v>
      </c>
      <c r="M1653">
        <v>4365.999999999947</v>
      </c>
    </row>
    <row r="1654" spans="12:13">
      <c r="L1654" s="2">
        <v>45242.91666666666</v>
      </c>
      <c r="M1654">
        <v>4372.399999999947</v>
      </c>
    </row>
    <row r="1655" spans="12:13">
      <c r="L1655" s="2">
        <v>45244.125</v>
      </c>
      <c r="M1655">
        <v>4373.099999999946</v>
      </c>
    </row>
    <row r="1656" spans="12:13">
      <c r="L1656" s="2">
        <v>45244.875</v>
      </c>
      <c r="M1656">
        <v>4436.799999999946</v>
      </c>
    </row>
    <row r="1657" spans="12:13">
      <c r="L1657" s="2">
        <v>45246.29166666666</v>
      </c>
      <c r="M1657">
        <v>4567.199999999946</v>
      </c>
    </row>
    <row r="1658" spans="12:13">
      <c r="L1658" s="2">
        <v>45250</v>
      </c>
      <c r="M1658">
        <v>4528.299999999947</v>
      </c>
    </row>
    <row r="1659" spans="12:13">
      <c r="L1659" s="2">
        <v>45250.20833333334</v>
      </c>
      <c r="M1659">
        <v>4574.599999999948</v>
      </c>
    </row>
    <row r="1660" spans="12:13">
      <c r="L1660" s="2">
        <v>45251.75</v>
      </c>
      <c r="M1660">
        <v>4649.599999999948</v>
      </c>
    </row>
    <row r="1661" spans="12:13">
      <c r="L1661" s="2">
        <v>45253.375</v>
      </c>
      <c r="M1661">
        <v>4642.599999999947</v>
      </c>
    </row>
    <row r="1662" spans="12:13">
      <c r="L1662" s="2">
        <v>45253.625</v>
      </c>
      <c r="M1662">
        <v>4625.999999999945</v>
      </c>
    </row>
    <row r="1663" spans="12:13">
      <c r="L1663" s="2">
        <v>45254.20833333334</v>
      </c>
      <c r="M1663">
        <v>4570.699999999944</v>
      </c>
    </row>
    <row r="1664" spans="12:13">
      <c r="L1664" s="2">
        <v>45254.54166666666</v>
      </c>
      <c r="M1664">
        <v>4529.499999999944</v>
      </c>
    </row>
    <row r="1665" spans="12:13">
      <c r="L1665" s="2">
        <v>45257.125</v>
      </c>
      <c r="M1665">
        <v>4502.799999999944</v>
      </c>
    </row>
    <row r="1666" spans="12:13">
      <c r="L1666" s="2">
        <v>45258.45833333334</v>
      </c>
      <c r="M1666">
        <v>4432.199999999945</v>
      </c>
    </row>
    <row r="1667" spans="12:13">
      <c r="L1667" s="2">
        <v>45258.79166666666</v>
      </c>
      <c r="M1667">
        <v>4418.899999999946</v>
      </c>
    </row>
    <row r="1668" spans="12:13">
      <c r="L1668" s="2">
        <v>45259.45833333334</v>
      </c>
      <c r="M1668">
        <v>4377.999999999945</v>
      </c>
    </row>
    <row r="1669" spans="12:13">
      <c r="L1669" s="2">
        <v>45259.79166666666</v>
      </c>
      <c r="M1669">
        <v>4363.999999999945</v>
      </c>
    </row>
    <row r="1670" spans="12:13">
      <c r="L1670" s="2">
        <v>45260.45833333334</v>
      </c>
      <c r="M1670">
        <v>4381.499999999945</v>
      </c>
    </row>
    <row r="1671" spans="12:13">
      <c r="L1671" s="2">
        <v>45261.75</v>
      </c>
      <c r="M1671">
        <v>4375.599999999944</v>
      </c>
    </row>
    <row r="1672" spans="12:13">
      <c r="L1672" s="2">
        <v>45264.79166666666</v>
      </c>
      <c r="M1672">
        <v>4322.399999999943</v>
      </c>
    </row>
    <row r="1673" spans="12:13">
      <c r="L1673" s="2">
        <v>45265.29166666666</v>
      </c>
      <c r="M1673">
        <v>4316.999999999943</v>
      </c>
    </row>
    <row r="1674" spans="12:13">
      <c r="L1674" s="2">
        <v>45265.95833333334</v>
      </c>
      <c r="M1674">
        <v>4326.399999999943</v>
      </c>
    </row>
    <row r="1675" spans="12:13">
      <c r="L1675" s="2">
        <v>45266.875</v>
      </c>
      <c r="M1675">
        <v>4538.999999999944</v>
      </c>
    </row>
    <row r="1676" spans="12:13">
      <c r="L1676" s="2">
        <v>45268.375</v>
      </c>
      <c r="M1676">
        <v>4662.399999999943</v>
      </c>
    </row>
    <row r="1677" spans="12:13">
      <c r="L1677" s="2">
        <v>45272.08333333334</v>
      </c>
      <c r="M1677">
        <v>4700.999999999943</v>
      </c>
    </row>
    <row r="1678" spans="12:13">
      <c r="L1678" s="2">
        <v>45273.20833333334</v>
      </c>
      <c r="M1678">
        <v>4670.399999999943</v>
      </c>
    </row>
    <row r="1679" spans="12:13">
      <c r="L1679" s="2">
        <v>45273.75</v>
      </c>
      <c r="M1679">
        <v>4791.799999999943</v>
      </c>
    </row>
    <row r="1680" spans="12:13">
      <c r="L1680" s="2">
        <v>45274.66666666666</v>
      </c>
      <c r="M1680">
        <v>4835.799999999943</v>
      </c>
    </row>
    <row r="1681" spans="12:13">
      <c r="L1681" s="2">
        <v>45275.66666666666</v>
      </c>
      <c r="M1681">
        <v>4808.599999999942</v>
      </c>
    </row>
    <row r="1682" spans="12:13">
      <c r="L1682" s="2">
        <v>45275.75</v>
      </c>
      <c r="M1682">
        <v>4822.799999999942</v>
      </c>
    </row>
    <row r="1683" spans="12:13">
      <c r="L1683" s="2">
        <v>45279.04166666666</v>
      </c>
      <c r="M1683">
        <v>4744.199999999942</v>
      </c>
    </row>
    <row r="1684" spans="12:13">
      <c r="L1684" s="2">
        <v>45279.25</v>
      </c>
      <c r="M1684">
        <v>4800.699999999942</v>
      </c>
    </row>
    <row r="1685" spans="12:13">
      <c r="L1685" s="2">
        <v>45280.04166666666</v>
      </c>
      <c r="M1685">
        <v>4800.799999999942</v>
      </c>
    </row>
    <row r="1686" spans="12:13">
      <c r="L1686" s="2">
        <v>45280.79166666666</v>
      </c>
      <c r="M1686">
        <v>4732.899999999941</v>
      </c>
    </row>
    <row r="1687" spans="12:13">
      <c r="L1687" s="2">
        <v>45281.04166666666</v>
      </c>
      <c r="M1687">
        <v>4723.799999999941</v>
      </c>
    </row>
    <row r="1688" spans="12:13">
      <c r="L1688" s="2">
        <v>45282.08333333334</v>
      </c>
      <c r="M1688">
        <v>4744.299999999941</v>
      </c>
    </row>
    <row r="1689" spans="12:13">
      <c r="L1689" s="2">
        <v>45286.33333333334</v>
      </c>
      <c r="M1689">
        <v>4737.899999999941</v>
      </c>
    </row>
    <row r="1690" spans="12:13">
      <c r="L1690" s="2">
        <v>45286.45833333334</v>
      </c>
      <c r="M1690">
        <v>4751.399999999942</v>
      </c>
    </row>
    <row r="1691" spans="12:13">
      <c r="L1691" s="2">
        <v>45287.66666666666</v>
      </c>
      <c r="M1691">
        <v>4820.799999999943</v>
      </c>
    </row>
    <row r="1692" spans="12:13">
      <c r="L1692" s="2">
        <v>45288.875</v>
      </c>
      <c r="M1692">
        <v>4809.799999999943</v>
      </c>
    </row>
    <row r="1693" spans="12:13">
      <c r="L1693" s="2">
        <v>45289.45833333334</v>
      </c>
      <c r="M1693">
        <v>4807.599999999942</v>
      </c>
    </row>
    <row r="1694" spans="12:13">
      <c r="L1694" s="2">
        <v>45293.29166666666</v>
      </c>
      <c r="M1694">
        <v>4777.599999999942</v>
      </c>
    </row>
    <row r="1695" spans="12:13">
      <c r="L1695" s="2">
        <v>45293.75</v>
      </c>
      <c r="M1695">
        <v>4729.999999999942</v>
      </c>
    </row>
    <row r="1696" spans="12:13">
      <c r="L1696" s="2">
        <v>45294.33333333334</v>
      </c>
      <c r="M1696">
        <v>4861.199999999942</v>
      </c>
    </row>
    <row r="1697" spans="12:13">
      <c r="L1697" s="2">
        <v>45296.83333333334</v>
      </c>
      <c r="M1697">
        <v>4926.599999999941</v>
      </c>
    </row>
    <row r="1698" spans="12:13">
      <c r="L1698" s="2">
        <v>45300.08333333334</v>
      </c>
      <c r="M1698">
        <v>4921.59999999994</v>
      </c>
    </row>
    <row r="1699" spans="12:13">
      <c r="L1699" s="2">
        <v>45300.20833333334</v>
      </c>
      <c r="M1699">
        <v>4888.99999999994</v>
      </c>
    </row>
    <row r="1700" spans="12:13">
      <c r="L1700" s="2">
        <v>45300.75</v>
      </c>
      <c r="M1700">
        <v>4981.59999999994</v>
      </c>
    </row>
    <row r="1701" spans="12:13">
      <c r="L1701" s="2">
        <v>45302.375</v>
      </c>
      <c r="M1701">
        <v>4975.199999999941</v>
      </c>
    </row>
    <row r="1702" spans="12:13">
      <c r="L1702" s="2">
        <v>45302.58333333334</v>
      </c>
      <c r="M1702">
        <v>4951.999999999941</v>
      </c>
    </row>
    <row r="1703" spans="12:13">
      <c r="L1703" s="2">
        <v>45302.625</v>
      </c>
      <c r="M1703">
        <v>4979.79999999994</v>
      </c>
    </row>
    <row r="1704" spans="12:13">
      <c r="L1704" s="2">
        <v>45303.54166666666</v>
      </c>
      <c r="M1704">
        <v>4948.19999999994</v>
      </c>
    </row>
    <row r="1705" spans="12:13">
      <c r="L1705" s="2">
        <v>45303.66666666666</v>
      </c>
      <c r="M1705">
        <v>4912.49999999994</v>
      </c>
    </row>
    <row r="1706" spans="12:13">
      <c r="L1706" s="2">
        <v>45306.25</v>
      </c>
      <c r="M1706">
        <v>4909.999999999939</v>
      </c>
    </row>
    <row r="1707" spans="12:13">
      <c r="L1707" s="2">
        <v>45307</v>
      </c>
      <c r="M1707">
        <v>4882.199999999939</v>
      </c>
    </row>
    <row r="1708" spans="12:13">
      <c r="L1708" s="2">
        <v>45307.45833333334</v>
      </c>
      <c r="M1708">
        <v>4967.599999999939</v>
      </c>
    </row>
    <row r="1709" spans="12:13">
      <c r="L1709" s="2">
        <v>45309.33333333334</v>
      </c>
      <c r="M1709">
        <v>4952.199999999939</v>
      </c>
    </row>
    <row r="1710" spans="12:13">
      <c r="L1710" s="2">
        <v>45309.75</v>
      </c>
      <c r="M1710">
        <v>4984.39999999994</v>
      </c>
    </row>
    <row r="1711" spans="12:13">
      <c r="L1711" s="2">
        <v>45310.66666666666</v>
      </c>
      <c r="M1711">
        <v>4968.99999999994</v>
      </c>
    </row>
    <row r="1712" spans="12:13">
      <c r="L1712" s="2">
        <v>45310.75</v>
      </c>
      <c r="M1712">
        <v>4981.59999999994</v>
      </c>
    </row>
    <row r="1713" spans="12:13">
      <c r="L1713" s="2">
        <v>45313.375</v>
      </c>
      <c r="M1713">
        <v>4992.199999999942</v>
      </c>
    </row>
    <row r="1714" spans="12:13">
      <c r="L1714" s="2">
        <v>45314.70833333334</v>
      </c>
      <c r="M1714">
        <v>4950.399999999942</v>
      </c>
    </row>
    <row r="1715" spans="12:13">
      <c r="L1715" s="2">
        <v>45315.20833333334</v>
      </c>
      <c r="M1715">
        <v>5007.599999999942</v>
      </c>
    </row>
    <row r="1716" spans="12:13">
      <c r="L1716" s="2">
        <v>45316.29166666666</v>
      </c>
      <c r="M1716">
        <v>5086.799999999942</v>
      </c>
    </row>
    <row r="1717" spans="12:13">
      <c r="L1717" s="2">
        <v>45320.41666666666</v>
      </c>
      <c r="M1717">
        <v>5092.199999999943</v>
      </c>
    </row>
    <row r="1718" spans="12:13">
      <c r="L1718" s="2">
        <v>45321.375</v>
      </c>
      <c r="M1718">
        <v>5080.199999999943</v>
      </c>
    </row>
    <row r="1719" spans="12:13">
      <c r="L1719" s="2">
        <v>45321.5</v>
      </c>
      <c r="M1719">
        <v>5044.599999999941</v>
      </c>
    </row>
    <row r="1720" spans="12:13">
      <c r="L1720" s="2">
        <v>45321.70833333334</v>
      </c>
      <c r="M1720">
        <v>5019.799999999941</v>
      </c>
    </row>
    <row r="1721" spans="12:13">
      <c r="L1721" s="2">
        <v>45322.33333333334</v>
      </c>
      <c r="M1721">
        <v>5086.59999999994</v>
      </c>
    </row>
    <row r="1722" spans="12:13">
      <c r="L1722" s="2">
        <v>45323.79166666666</v>
      </c>
      <c r="M1722">
        <v>5176.199999999941</v>
      </c>
    </row>
    <row r="1723" spans="12:13">
      <c r="L1723" s="2">
        <v>45327.33333333334</v>
      </c>
      <c r="M1723">
        <v>5207.699999999942</v>
      </c>
    </row>
    <row r="1724" spans="12:13">
      <c r="L1724" s="2">
        <v>45328.375</v>
      </c>
      <c r="M1724">
        <v>5173.199999999942</v>
      </c>
    </row>
    <row r="1725" spans="12:13">
      <c r="L1725" s="2">
        <v>45328.625</v>
      </c>
      <c r="M1725">
        <v>5136.499999999941</v>
      </c>
    </row>
    <row r="1726" spans="12:13">
      <c r="L1726" s="2">
        <v>45329.33333333334</v>
      </c>
      <c r="M1726">
        <v>5239.199999999941</v>
      </c>
    </row>
    <row r="1727" spans="12:13">
      <c r="L1727" s="2">
        <v>45331.875</v>
      </c>
      <c r="M1727">
        <v>5221.199999999942</v>
      </c>
    </row>
    <row r="1728" spans="12:13">
      <c r="L1728" s="2">
        <v>45334.70833333334</v>
      </c>
      <c r="M1728">
        <v>5218.599999999942</v>
      </c>
    </row>
    <row r="1729" spans="12:13">
      <c r="L1729" s="2">
        <v>45335.79166666666</v>
      </c>
      <c r="M1729">
        <v>5199.499999999942</v>
      </c>
    </row>
    <row r="1730" spans="12:13">
      <c r="L1730" s="2">
        <v>45336.45833333334</v>
      </c>
      <c r="M1730">
        <v>5173.999999999942</v>
      </c>
    </row>
    <row r="1731" spans="12:13">
      <c r="L1731" s="2">
        <v>45337</v>
      </c>
      <c r="M1731">
        <v>5145.699999999942</v>
      </c>
    </row>
    <row r="1732" spans="12:13">
      <c r="L1732" s="2">
        <v>45337.70833333334</v>
      </c>
      <c r="M1732">
        <v>5152.499999999942</v>
      </c>
    </row>
    <row r="1733" spans="12:13">
      <c r="L1733" s="2">
        <v>45340.91666666666</v>
      </c>
      <c r="M1733">
        <v>5156.999999999942</v>
      </c>
    </row>
    <row r="1734" spans="12:13">
      <c r="L1734" s="2">
        <v>45341.75</v>
      </c>
      <c r="M1734">
        <v>5156.799999999942</v>
      </c>
    </row>
    <row r="1735" spans="12:13">
      <c r="L1735" s="2">
        <v>45342.16666666666</v>
      </c>
      <c r="M1735">
        <v>5151.099999999943</v>
      </c>
    </row>
    <row r="1736" spans="12:13">
      <c r="L1736" s="2">
        <v>45342.20833333334</v>
      </c>
      <c r="M1736">
        <v>5102.999999999944</v>
      </c>
    </row>
    <row r="1737" spans="12:13">
      <c r="L1737" s="2">
        <v>45342.58333333334</v>
      </c>
      <c r="M1737">
        <v>5083.199999999944</v>
      </c>
    </row>
    <row r="1738" spans="12:13">
      <c r="L1738" s="2">
        <v>45343.29166666666</v>
      </c>
      <c r="M1738">
        <v>5119.699999999945</v>
      </c>
    </row>
    <row r="1739" spans="12:13">
      <c r="L1739" s="2">
        <v>45345.70833333334</v>
      </c>
      <c r="M1739">
        <v>5106.399999999946</v>
      </c>
    </row>
    <row r="1740" spans="12:13">
      <c r="L1740" s="2">
        <v>45348.54166666666</v>
      </c>
      <c r="M1740">
        <v>5091.999999999947</v>
      </c>
    </row>
    <row r="1741" spans="12:13">
      <c r="L1741" s="2">
        <v>45349.16666666666</v>
      </c>
      <c r="M1741">
        <v>5188.699999999949</v>
      </c>
    </row>
    <row r="1742" spans="12:13">
      <c r="L1742" s="2">
        <v>45351.79166666666</v>
      </c>
      <c r="M1742">
        <v>5213.699999999949</v>
      </c>
    </row>
    <row r="1743" spans="12:13">
      <c r="L1743" s="2">
        <v>45352.79166666666</v>
      </c>
      <c r="M1743">
        <v>5204.399999999949</v>
      </c>
    </row>
    <row r="1744" spans="12:13">
      <c r="L1744" s="2">
        <v>45355.33333333334</v>
      </c>
      <c r="M1744">
        <v>5209.799999999949</v>
      </c>
    </row>
    <row r="1745" spans="12:13">
      <c r="L1745" s="2">
        <v>45356.04166666666</v>
      </c>
      <c r="M1745">
        <v>5250.099999999949</v>
      </c>
    </row>
    <row r="1746" spans="12:13">
      <c r="L1746" s="2">
        <v>45357.75</v>
      </c>
      <c r="M1746">
        <v>5202.799999999949</v>
      </c>
    </row>
    <row r="1747" spans="12:13">
      <c r="L1747" s="2">
        <v>45358.16666666666</v>
      </c>
      <c r="M1747">
        <v>5198.199999999949</v>
      </c>
    </row>
    <row r="1748" spans="12:13">
      <c r="L1748" s="2">
        <v>45358.83333333334</v>
      </c>
      <c r="M1748">
        <v>5145.199999999949</v>
      </c>
    </row>
    <row r="1749" spans="12:13">
      <c r="L1749" s="2">
        <v>45359.375</v>
      </c>
      <c r="M1749">
        <v>5194.799999999948</v>
      </c>
    </row>
    <row r="1750" spans="12:13">
      <c r="L1750" s="2">
        <v>45362.875</v>
      </c>
      <c r="M1750">
        <v>5216.599999999948</v>
      </c>
    </row>
    <row r="1751" spans="12:13">
      <c r="L1751" s="2">
        <v>45364</v>
      </c>
      <c r="M1751">
        <v>5174.799999999947</v>
      </c>
    </row>
    <row r="1752" spans="12:13">
      <c r="L1752" s="2">
        <v>45364.41666666666</v>
      </c>
      <c r="M1752">
        <v>5182.799999999947</v>
      </c>
    </row>
    <row r="1753" spans="12:13">
      <c r="L1753" s="2">
        <v>45365.125</v>
      </c>
      <c r="M1753">
        <v>5178.199999999946</v>
      </c>
    </row>
    <row r="1754" spans="12:13">
      <c r="L1754" s="2">
        <v>45365.29166666666</v>
      </c>
      <c r="M1754">
        <v>5164.799999999947</v>
      </c>
    </row>
    <row r="1755" spans="12:13">
      <c r="L1755" s="2">
        <v>45365.70833333334</v>
      </c>
      <c r="M1755">
        <v>5151.599999999948</v>
      </c>
    </row>
    <row r="1756" spans="12:13">
      <c r="L1756" s="2">
        <v>45366.33333333334</v>
      </c>
      <c r="M1756">
        <v>5193.799999999948</v>
      </c>
    </row>
    <row r="1757" spans="12:13">
      <c r="L1757" s="2">
        <v>45369.75</v>
      </c>
      <c r="M1757">
        <v>5193.49999999995</v>
      </c>
    </row>
    <row r="1758" spans="12:13">
      <c r="L1758" s="2">
        <v>45369.875</v>
      </c>
      <c r="M1758">
        <v>5185.999999999951</v>
      </c>
    </row>
    <row r="1759" spans="12:13">
      <c r="L1759" s="2">
        <v>45369.91666666666</v>
      </c>
      <c r="M1759">
        <v>5167.299999999951</v>
      </c>
    </row>
    <row r="1760" spans="12:13">
      <c r="L1760" s="2">
        <v>45370.08333333334</v>
      </c>
      <c r="M1760">
        <v>5313.59999999995</v>
      </c>
    </row>
    <row r="1761" spans="12:13">
      <c r="L1761" s="2">
        <v>45373.125</v>
      </c>
      <c r="M1761">
        <v>5359.09999999995</v>
      </c>
    </row>
    <row r="1762" spans="12:13">
      <c r="L1762" s="2">
        <v>45376.41666666666</v>
      </c>
      <c r="M1762">
        <v>5374.099999999951</v>
      </c>
    </row>
    <row r="1763" spans="12:13">
      <c r="L1763" s="2">
        <v>45377.25</v>
      </c>
      <c r="M1763">
        <v>5347.199999999953</v>
      </c>
    </row>
    <row r="1764" spans="12:13">
      <c r="L1764" s="2">
        <v>45377.5</v>
      </c>
      <c r="M1764">
        <v>5340.399999999952</v>
      </c>
    </row>
    <row r="1765" spans="12:13">
      <c r="L1765" s="2">
        <v>45378.08333333334</v>
      </c>
      <c r="M1765">
        <v>5369.999999999952</v>
      </c>
    </row>
    <row r="1766" spans="12:13">
      <c r="L1766" s="2">
        <v>45378.95833333334</v>
      </c>
      <c r="M1766">
        <v>5367.899999999951</v>
      </c>
    </row>
    <row r="1767" spans="12:13">
      <c r="L1767" s="2">
        <v>45379.41666666666</v>
      </c>
      <c r="M1767">
        <v>5322.599999999951</v>
      </c>
    </row>
    <row r="1768" spans="12:13">
      <c r="L1768" s="2">
        <v>45379.66666666666</v>
      </c>
      <c r="M1768">
        <v>5312.399999999951</v>
      </c>
    </row>
    <row r="1769" spans="12:13">
      <c r="L1769" s="2">
        <v>45380.33333333334</v>
      </c>
      <c r="M1769">
        <v>5305.49999999995</v>
      </c>
    </row>
    <row r="1770" spans="12:13">
      <c r="L1770" s="2">
        <v>45380.83333333334</v>
      </c>
      <c r="M1770">
        <v>5312.599999999949</v>
      </c>
    </row>
    <row r="1771" spans="12:13">
      <c r="L1771" s="2">
        <v>45383.54166666666</v>
      </c>
      <c r="M1771">
        <v>5324.09999999995</v>
      </c>
    </row>
    <row r="1772" spans="12:13">
      <c r="L1772" s="2">
        <v>45384.20833333334</v>
      </c>
      <c r="M1772">
        <v>5318.79999999995</v>
      </c>
    </row>
    <row r="1773" spans="12:13">
      <c r="L1773" s="2">
        <v>45384.70833333334</v>
      </c>
      <c r="M1773">
        <v>5314.499999999949</v>
      </c>
    </row>
    <row r="1774" spans="12:13">
      <c r="L1774" s="2">
        <v>45385.20833333334</v>
      </c>
      <c r="M1774">
        <v>5302.799999999948</v>
      </c>
    </row>
    <row r="1775" spans="12:13">
      <c r="L1775" s="2">
        <v>45386.79166666666</v>
      </c>
      <c r="M1775">
        <v>5304.199999999948</v>
      </c>
    </row>
    <row r="1776" spans="12:13">
      <c r="L1776" s="2">
        <v>45387.66666666666</v>
      </c>
      <c r="M1776">
        <v>5303.799999999947</v>
      </c>
    </row>
    <row r="1777" spans="12:13">
      <c r="L1777" s="2">
        <v>45387.83333333334</v>
      </c>
      <c r="M1777">
        <v>5311.199999999947</v>
      </c>
    </row>
    <row r="1778" spans="12:13">
      <c r="L1778" s="2">
        <v>45389.95833333334</v>
      </c>
      <c r="M1778">
        <v>5318.499999999946</v>
      </c>
    </row>
    <row r="1779" spans="12:13">
      <c r="L1779" s="2">
        <v>45391.58333333334</v>
      </c>
      <c r="M1779">
        <v>5292.399999999945</v>
      </c>
    </row>
    <row r="1780" spans="12:13">
      <c r="L1780" s="2">
        <v>45392.125</v>
      </c>
      <c r="M1780">
        <v>5280.799999999945</v>
      </c>
    </row>
    <row r="1781" spans="12:13">
      <c r="L1781" s="2">
        <v>45392.66666666666</v>
      </c>
      <c r="M1781">
        <v>5258.999999999945</v>
      </c>
    </row>
    <row r="1782" spans="12:13">
      <c r="L1782" s="2">
        <v>45393.29166666666</v>
      </c>
      <c r="M1782">
        <v>5235.499999999944</v>
      </c>
    </row>
    <row r="1783" spans="12:13">
      <c r="L1783" s="2">
        <v>45394.25</v>
      </c>
      <c r="M1783">
        <v>5235.899999999942</v>
      </c>
    </row>
    <row r="1784" spans="12:13">
      <c r="L1784" s="2">
        <v>45397.125</v>
      </c>
      <c r="M1784">
        <v>5252.199999999942</v>
      </c>
    </row>
    <row r="1785" spans="12:13">
      <c r="L1785" s="2">
        <v>45397.95833333334</v>
      </c>
      <c r="M1785">
        <v>5214.599999999941</v>
      </c>
    </row>
    <row r="1786" spans="12:13">
      <c r="L1786" s="2">
        <v>45398.45833333334</v>
      </c>
      <c r="M1786">
        <v>5179.899999999941</v>
      </c>
    </row>
    <row r="1787" spans="12:13">
      <c r="L1787" s="2">
        <v>45398.83333333334</v>
      </c>
      <c r="M1787">
        <v>5170.59999999994</v>
      </c>
    </row>
    <row r="1788" spans="12:13">
      <c r="L1788" s="2">
        <v>45399.08333333334</v>
      </c>
      <c r="M1788">
        <v>5163.199999999941</v>
      </c>
    </row>
    <row r="1789" spans="12:13">
      <c r="L1789" s="2">
        <v>45399.125</v>
      </c>
      <c r="M1789">
        <v>5165.79999999994</v>
      </c>
    </row>
    <row r="1790" spans="12:13">
      <c r="L1790" s="2">
        <v>45399.25</v>
      </c>
      <c r="M1790">
        <v>5175.799999999939</v>
      </c>
    </row>
    <row r="1791" spans="12:13">
      <c r="L1791" s="2">
        <v>45399.5</v>
      </c>
      <c r="M1791">
        <v>5156.399999999939</v>
      </c>
    </row>
    <row r="1792" spans="12:13">
      <c r="L1792" s="2">
        <v>45399.54166666666</v>
      </c>
      <c r="M1792">
        <v>5122.699999999938</v>
      </c>
    </row>
    <row r="1793" spans="12:13">
      <c r="L1793" s="2">
        <v>45401.04166666666</v>
      </c>
      <c r="M1793">
        <v>5073.399999999939</v>
      </c>
    </row>
    <row r="1794" spans="12:13">
      <c r="L1794" s="2">
        <v>45401.5</v>
      </c>
      <c r="M1794">
        <v>5134.999999999939</v>
      </c>
    </row>
    <row r="1795" spans="12:13">
      <c r="L1795" s="2">
        <v>45405.41666666666</v>
      </c>
      <c r="M1795">
        <v>5103.599999999939</v>
      </c>
    </row>
    <row r="1796" spans="12:13">
      <c r="L1796" s="2">
        <v>45405.58333333334</v>
      </c>
      <c r="M1796">
        <v>5096.799999999938</v>
      </c>
    </row>
    <row r="1797" spans="12:13">
      <c r="L1797" s="2">
        <v>45406.45833333334</v>
      </c>
      <c r="M1797">
        <v>5085.299999999939</v>
      </c>
    </row>
    <row r="1798" spans="12:13">
      <c r="L1798" s="2">
        <v>45406.95833333334</v>
      </c>
      <c r="M1798">
        <v>5160.19999999994</v>
      </c>
    </row>
    <row r="1799" spans="12:13">
      <c r="L1799" s="2">
        <v>45411.375</v>
      </c>
      <c r="M1799">
        <v>5105.49999999994</v>
      </c>
    </row>
    <row r="1800" spans="12:13">
      <c r="L1800" s="2">
        <v>45412.08333333334</v>
      </c>
      <c r="M1800">
        <v>5100.199999999941</v>
      </c>
    </row>
    <row r="1801" spans="12:13">
      <c r="L1801" s="2">
        <v>45412.79166666666</v>
      </c>
      <c r="M1801">
        <v>5090.899999999941</v>
      </c>
    </row>
    <row r="1802" spans="12:13">
      <c r="L1802" s="2">
        <v>45413.29166666666</v>
      </c>
      <c r="M1802">
        <v>5072.799999999942</v>
      </c>
    </row>
    <row r="1803" spans="12:13">
      <c r="L1803" s="2">
        <v>45413.79166666666</v>
      </c>
      <c r="M1803">
        <v>5281.199999999943</v>
      </c>
    </row>
    <row r="1804" spans="12:13">
      <c r="L1804" s="2">
        <v>45418.08333333334</v>
      </c>
      <c r="M1804">
        <v>5310.599999999944</v>
      </c>
    </row>
    <row r="1805" spans="12:13">
      <c r="L1805" s="2">
        <v>45419.66666666666</v>
      </c>
      <c r="M1805">
        <v>5291.599999999944</v>
      </c>
    </row>
    <row r="1806" spans="12:13">
      <c r="L1806" s="2">
        <v>45420.25</v>
      </c>
      <c r="M1806">
        <v>5389.199999999944</v>
      </c>
    </row>
    <row r="1807" spans="12:13">
      <c r="L1807" s="2">
        <v>45425.08333333334</v>
      </c>
      <c r="M1807">
        <v>5381.299999999945</v>
      </c>
    </row>
    <row r="1808" spans="12:13">
      <c r="L1808" s="2">
        <v>45425.5</v>
      </c>
      <c r="M1808">
        <v>5446.999999999945</v>
      </c>
    </row>
    <row r="1809" spans="12:13">
      <c r="L1809" s="2">
        <v>45427.25</v>
      </c>
      <c r="M1809">
        <v>5499.399999999943</v>
      </c>
    </row>
    <row r="1810" spans="12:13">
      <c r="L1810" s="2">
        <v>45428.58333333334</v>
      </c>
      <c r="M1810">
        <v>5548.899999999942</v>
      </c>
    </row>
    <row r="1811" spans="12:13">
      <c r="L1811" s="2">
        <v>45432.5</v>
      </c>
      <c r="M1811">
        <v>5535.799999999942</v>
      </c>
    </row>
    <row r="1812" spans="12:13">
      <c r="L1812" s="2">
        <v>45432.54166666666</v>
      </c>
      <c r="M1812">
        <v>5522.599999999943</v>
      </c>
    </row>
    <row r="1813" spans="12:13">
      <c r="L1813" s="2">
        <v>45433.375</v>
      </c>
      <c r="M1813">
        <v>5512.599999999944</v>
      </c>
    </row>
    <row r="1814" spans="12:13">
      <c r="L1814" s="2">
        <v>45434.08333333334</v>
      </c>
      <c r="M1814">
        <v>5496.599999999944</v>
      </c>
    </row>
    <row r="1815" spans="12:13">
      <c r="L1815" s="2">
        <v>45434.58333333334</v>
      </c>
      <c r="M1815">
        <v>5490.099999999944</v>
      </c>
    </row>
    <row r="1816" spans="12:13">
      <c r="L1816" s="2">
        <v>45435.16666666666</v>
      </c>
      <c r="M1816">
        <v>5456.799999999944</v>
      </c>
    </row>
    <row r="1817" spans="12:13">
      <c r="L1817" s="2">
        <v>45435.79166666666</v>
      </c>
      <c r="M1817">
        <v>5433.899999999944</v>
      </c>
    </row>
    <row r="1818" spans="12:13">
      <c r="L1818" s="2">
        <v>45436.41666666666</v>
      </c>
      <c r="M1818">
        <v>5468.599999999944</v>
      </c>
    </row>
    <row r="1819" spans="12:13">
      <c r="L1819" s="2">
        <v>45439.25</v>
      </c>
      <c r="M1819">
        <v>5460.799999999944</v>
      </c>
    </row>
    <row r="1820" spans="12:13">
      <c r="L1820" s="2">
        <v>45439.5</v>
      </c>
      <c r="M1820">
        <v>5483.399999999943</v>
      </c>
    </row>
    <row r="1821" spans="12:13">
      <c r="L1821" s="2">
        <v>45440.70833333334</v>
      </c>
      <c r="M1821">
        <v>5471.799999999943</v>
      </c>
    </row>
    <row r="1822" spans="12:13">
      <c r="L1822" s="2">
        <v>45440.91666666666</v>
      </c>
      <c r="M1822">
        <v>5451.299999999943</v>
      </c>
    </row>
    <row r="1823" spans="12:13">
      <c r="L1823" s="2">
        <v>45441.33333333334</v>
      </c>
      <c r="M1823">
        <v>5488.199999999943</v>
      </c>
    </row>
    <row r="1824" spans="12:13">
      <c r="L1824" s="2">
        <v>45442.79166666666</v>
      </c>
      <c r="M1824">
        <v>5519.799999999943</v>
      </c>
    </row>
    <row r="1825" spans="12:13">
      <c r="L1825" s="2">
        <v>45446.375</v>
      </c>
      <c r="M1825">
        <v>5640.599999999943</v>
      </c>
    </row>
    <row r="1826" spans="12:13">
      <c r="L1826" s="2">
        <v>45448.08333333334</v>
      </c>
      <c r="M1826">
        <v>5649.399999999942</v>
      </c>
    </row>
    <row r="1827" spans="12:13">
      <c r="L1827" s="2">
        <v>45448.91666666666</v>
      </c>
      <c r="M1827">
        <v>5632.799999999943</v>
      </c>
    </row>
    <row r="1828" spans="12:13">
      <c r="L1828" s="2">
        <v>45449.41666666666</v>
      </c>
      <c r="M1828">
        <v>5617.399999999943</v>
      </c>
    </row>
    <row r="1829" spans="12:13">
      <c r="L1829" s="2">
        <v>45449.83333333334</v>
      </c>
      <c r="M1829">
        <v>5603.999999999944</v>
      </c>
    </row>
    <row r="1830" spans="12:13">
      <c r="L1830" s="2">
        <v>45450.66666666666</v>
      </c>
      <c r="M1830">
        <v>5595.799999999945</v>
      </c>
    </row>
    <row r="1831" spans="12:13">
      <c r="L1831" s="2">
        <v>45453.58333333334</v>
      </c>
      <c r="M1831">
        <v>5570.599999999945</v>
      </c>
    </row>
    <row r="1832" spans="12:13">
      <c r="L1832" s="2">
        <v>45453.83333333334</v>
      </c>
      <c r="M1832">
        <v>5556.399999999945</v>
      </c>
    </row>
    <row r="1833" spans="12:13">
      <c r="L1833" s="2">
        <v>45454.54166666666</v>
      </c>
      <c r="M1833">
        <v>5533.399999999946</v>
      </c>
    </row>
    <row r="1834" spans="12:13">
      <c r="L1834" s="2">
        <v>45454.91666666666</v>
      </c>
      <c r="M1834">
        <v>5494.199999999946</v>
      </c>
    </row>
    <row r="1835" spans="12:13">
      <c r="L1835" s="2">
        <v>45455.625</v>
      </c>
      <c r="M1835">
        <v>5450.999999999946</v>
      </c>
    </row>
    <row r="1836" spans="12:13">
      <c r="L1836" s="2">
        <v>45456.08333333334</v>
      </c>
      <c r="M1836">
        <v>5439.199999999947</v>
      </c>
    </row>
    <row r="1837" spans="12:13">
      <c r="L1837" s="2">
        <v>45456.70833333334</v>
      </c>
      <c r="M1837">
        <v>5401.299999999948</v>
      </c>
    </row>
    <row r="1838" spans="12:13">
      <c r="L1838" s="2">
        <v>45457.08333333334</v>
      </c>
      <c r="M1838">
        <v>5388.199999999948</v>
      </c>
    </row>
    <row r="1839" spans="12:13">
      <c r="L1839" s="2">
        <v>45457.58333333334</v>
      </c>
      <c r="M1839">
        <v>5357.799999999947</v>
      </c>
    </row>
    <row r="1840" spans="12:13">
      <c r="L1840" s="2">
        <v>45459.95833333334</v>
      </c>
      <c r="M1840">
        <v>5386.799999999948</v>
      </c>
    </row>
    <row r="1841" spans="12:13">
      <c r="L1841" s="2">
        <v>45461.41666666666</v>
      </c>
      <c r="M1841">
        <v>5393.499999999949</v>
      </c>
    </row>
    <row r="1842" spans="12:13">
      <c r="L1842" s="2">
        <v>45461.45833333334</v>
      </c>
      <c r="M1842">
        <v>5404.39999999995</v>
      </c>
    </row>
    <row r="1843" spans="12:13">
      <c r="L1843" s="2">
        <v>45462.33333333334</v>
      </c>
      <c r="M1843">
        <v>5387.19999999995</v>
      </c>
    </row>
    <row r="1844" spans="12:13">
      <c r="L1844" s="2">
        <v>45462.54166666666</v>
      </c>
      <c r="M1844">
        <v>5466.599999999949</v>
      </c>
    </row>
    <row r="1845" spans="12:13">
      <c r="L1845" s="2">
        <v>45464.5</v>
      </c>
      <c r="M1845">
        <v>5421.899999999949</v>
      </c>
    </row>
    <row r="1846" spans="12:13">
      <c r="L1846" s="2">
        <v>45464.70833333334</v>
      </c>
      <c r="M1846">
        <v>5461.599999999948</v>
      </c>
    </row>
    <row r="1847" spans="12:13">
      <c r="L1847" s="2">
        <v>45468.29166666666</v>
      </c>
      <c r="M1847">
        <v>5449.099999999948</v>
      </c>
    </row>
    <row r="1848" spans="12:13">
      <c r="L1848" s="2">
        <v>45468.70833333334</v>
      </c>
      <c r="M1848">
        <v>5464.199999999949</v>
      </c>
    </row>
    <row r="1849" spans="12:13">
      <c r="L1849" s="2">
        <v>45470.20833333334</v>
      </c>
      <c r="M1849">
        <v>5445.799999999949</v>
      </c>
    </row>
    <row r="1850" spans="12:13">
      <c r="L1850" s="2">
        <v>45470.58333333334</v>
      </c>
      <c r="M1850">
        <v>5437.599999999949</v>
      </c>
    </row>
    <row r="1851" spans="12:13">
      <c r="L1851" s="2">
        <v>45471.20833333334</v>
      </c>
      <c r="M1851">
        <v>5405.599999999948</v>
      </c>
    </row>
    <row r="1852" spans="12:13">
      <c r="L1852" s="2">
        <v>45471.625</v>
      </c>
      <c r="M1852">
        <v>5408.599999999948</v>
      </c>
    </row>
    <row r="1853" spans="12:13">
      <c r="L1853" s="2">
        <v>45474.66666666666</v>
      </c>
      <c r="M1853">
        <v>5397.999999999948</v>
      </c>
    </row>
    <row r="1854" spans="12:13">
      <c r="L1854" s="2">
        <v>45475.33333333334</v>
      </c>
      <c r="M1854">
        <v>5477.599999999949</v>
      </c>
    </row>
    <row r="1855" spans="12:13">
      <c r="L1855" s="2">
        <v>45477.20833333334</v>
      </c>
      <c r="M1855">
        <v>5482.399999999949</v>
      </c>
    </row>
    <row r="1856" spans="12:13">
      <c r="L1856" s="2">
        <v>45477.875</v>
      </c>
      <c r="M1856">
        <v>5445.299999999947</v>
      </c>
    </row>
    <row r="1857" spans="12:13">
      <c r="L1857" s="2">
        <v>45478.16666666666</v>
      </c>
      <c r="M1857">
        <v>5441.399999999947</v>
      </c>
    </row>
    <row r="1858" spans="12:13">
      <c r="L1858" s="2">
        <v>45481.45833333334</v>
      </c>
      <c r="M1858">
        <v>5423.399999999948</v>
      </c>
    </row>
    <row r="1859" spans="12:13">
      <c r="L1859" s="2">
        <v>45481.91666666666</v>
      </c>
      <c r="M1859">
        <v>5405.799999999947</v>
      </c>
    </row>
    <row r="1860" spans="12:13">
      <c r="L1860" s="2">
        <v>45482.125</v>
      </c>
      <c r="M1860">
        <v>5466.199999999947</v>
      </c>
    </row>
    <row r="1861" spans="12:13">
      <c r="L1861" s="2">
        <v>45484.25</v>
      </c>
      <c r="M1861">
        <v>5656.799999999947</v>
      </c>
    </row>
    <row r="1862" spans="12:13">
      <c r="L1862" s="2">
        <v>45485.25</v>
      </c>
      <c r="M1862">
        <v>5555.799999999948</v>
      </c>
    </row>
    <row r="1863" spans="12:13">
      <c r="L1863" s="2">
        <v>45485.58333333334</v>
      </c>
      <c r="M1863">
        <v>5539.99999999995</v>
      </c>
    </row>
    <row r="1864" spans="12:13">
      <c r="L1864" s="2">
        <v>45489.125</v>
      </c>
      <c r="M1864">
        <v>5522.399999999951</v>
      </c>
    </row>
    <row r="1865" spans="12:13">
      <c r="L1865" s="2">
        <v>45489.75</v>
      </c>
      <c r="M1865">
        <v>5512.899999999951</v>
      </c>
    </row>
    <row r="1866" spans="12:13">
      <c r="L1866" s="2">
        <v>45490</v>
      </c>
      <c r="M1866">
        <v>5470.399999999951</v>
      </c>
    </row>
    <row r="1867" spans="12:13">
      <c r="L1867" s="2">
        <v>45490.20833333334</v>
      </c>
      <c r="M1867">
        <v>5570.799999999949</v>
      </c>
    </row>
    <row r="1868" spans="12:13">
      <c r="L1868" s="2">
        <v>45491.375</v>
      </c>
      <c r="M1868">
        <v>5591.39999999995</v>
      </c>
    </row>
    <row r="1869" spans="12:13">
      <c r="L1869" s="2">
        <v>45492.58333333334</v>
      </c>
      <c r="M1869">
        <v>5578.399999999951</v>
      </c>
    </row>
    <row r="1870" spans="12:13">
      <c r="L1870" s="2">
        <v>45495.08333333334</v>
      </c>
      <c r="M1870">
        <v>5534.399999999951</v>
      </c>
    </row>
    <row r="1871" spans="12:13">
      <c r="L1871" s="2">
        <v>45495.20833333334</v>
      </c>
      <c r="M1871">
        <v>5565.799999999951</v>
      </c>
    </row>
    <row r="1872" spans="12:13">
      <c r="L1872" s="2">
        <v>45495.95833333334</v>
      </c>
      <c r="M1872">
        <v>5543.999999999952</v>
      </c>
    </row>
    <row r="1873" spans="12:13">
      <c r="L1873" s="2">
        <v>45496.08333333334</v>
      </c>
      <c r="M1873">
        <v>5768.699999999952</v>
      </c>
    </row>
    <row r="1874" spans="12:13">
      <c r="L1874" s="2">
        <v>45498.70833333334</v>
      </c>
      <c r="M1874">
        <v>5757.199999999951</v>
      </c>
    </row>
    <row r="1875" spans="12:13">
      <c r="L1875" s="2">
        <v>45499.29166666666</v>
      </c>
      <c r="M1875">
        <v>5738.89999999995</v>
      </c>
    </row>
    <row r="1876" spans="12:13">
      <c r="L1876" s="2">
        <v>45499.375</v>
      </c>
      <c r="M1876">
        <v>5694.099999999949</v>
      </c>
    </row>
    <row r="1877" spans="12:13">
      <c r="L1877" s="2">
        <v>45499.79166666666</v>
      </c>
      <c r="M1877">
        <v>5703.199999999948</v>
      </c>
    </row>
    <row r="1878" spans="12:13">
      <c r="L1878" s="2">
        <v>45502.66666666666</v>
      </c>
      <c r="M1878">
        <v>5660.199999999947</v>
      </c>
    </row>
    <row r="1879" spans="12:13">
      <c r="L1879" s="2">
        <v>45503.75</v>
      </c>
      <c r="M1879">
        <v>5818.099999999947</v>
      </c>
    </row>
    <row r="1880" spans="12:13">
      <c r="L1880" s="2">
        <v>45505.54166666666</v>
      </c>
      <c r="M1880">
        <v>5674.599999999947</v>
      </c>
    </row>
    <row r="1881" spans="12:13">
      <c r="L1881" s="2">
        <v>45505.83333333334</v>
      </c>
      <c r="M1881">
        <v>6008.899999999947</v>
      </c>
    </row>
    <row r="1882" spans="12:13">
      <c r="L1882" s="2">
        <v>45509.83333333334</v>
      </c>
      <c r="M1882">
        <v>6045.399999999948</v>
      </c>
    </row>
    <row r="1883" spans="12:13">
      <c r="L1883" s="2">
        <v>45510.58333333334</v>
      </c>
      <c r="M1883">
        <v>6023.599999999949</v>
      </c>
    </row>
    <row r="1884" spans="12:13">
      <c r="L1884" s="2">
        <v>45510.91666666666</v>
      </c>
      <c r="M1884">
        <v>6174.299999999949</v>
      </c>
    </row>
    <row r="1885" spans="12:13">
      <c r="L1885" s="2">
        <v>45511.95833333334</v>
      </c>
      <c r="M1885">
        <v>6108.299999999949</v>
      </c>
    </row>
    <row r="1886" spans="12:13">
      <c r="L1886" s="2">
        <v>45512.625</v>
      </c>
      <c r="M1886">
        <v>6123.999999999949</v>
      </c>
    </row>
    <row r="1887" spans="12:13">
      <c r="L1887" s="2">
        <v>45513.375</v>
      </c>
      <c r="M1887">
        <v>6127.499999999949</v>
      </c>
    </row>
    <row r="1888" spans="12:13">
      <c r="L1888" s="2">
        <v>45516.125</v>
      </c>
      <c r="M1888">
        <v>6119.599999999949</v>
      </c>
    </row>
    <row r="1889" spans="12:13">
      <c r="L1889" s="2">
        <v>45516.91666666666</v>
      </c>
      <c r="M1889">
        <v>6057.59999999995</v>
      </c>
    </row>
    <row r="1890" spans="12:13">
      <c r="L1890" s="2">
        <v>45517.29166666666</v>
      </c>
      <c r="M1890">
        <v>5994.399999999951</v>
      </c>
    </row>
    <row r="1891" spans="12:13">
      <c r="L1891" s="2">
        <v>45517.70833333334</v>
      </c>
      <c r="M1891">
        <v>5968.799999999951</v>
      </c>
    </row>
    <row r="1892" spans="12:13">
      <c r="L1892" s="2">
        <v>45518.25</v>
      </c>
      <c r="M1892">
        <v>6091.999999999951</v>
      </c>
    </row>
    <row r="1893" spans="12:13">
      <c r="L1893" s="2">
        <v>45520.29166666666</v>
      </c>
      <c r="M1893">
        <v>6194.799999999951</v>
      </c>
    </row>
    <row r="1894" spans="12:13">
      <c r="L1894" s="2">
        <v>45523.79166666666</v>
      </c>
      <c r="M1894">
        <v>6123.999999999951</v>
      </c>
    </row>
    <row r="1895" spans="12:13">
      <c r="L1895" s="2">
        <v>45524.58333333334</v>
      </c>
      <c r="M1895">
        <v>6074.599999999951</v>
      </c>
    </row>
    <row r="1896" spans="12:13">
      <c r="L1896" s="2">
        <v>45525.29166666666</v>
      </c>
      <c r="M1896">
        <v>6007.599999999951</v>
      </c>
    </row>
    <row r="1897" spans="12:13">
      <c r="L1897" s="2">
        <v>45525.79166666666</v>
      </c>
      <c r="M1897">
        <v>5973.399999999951</v>
      </c>
    </row>
    <row r="1898" spans="12:13">
      <c r="L1898" s="2">
        <v>45526.29166666666</v>
      </c>
      <c r="M1898">
        <v>5981.399999999951</v>
      </c>
    </row>
    <row r="1899" spans="12:13">
      <c r="L1899" s="2">
        <v>45527.08333333334</v>
      </c>
      <c r="M1899">
        <v>5917.199999999951</v>
      </c>
    </row>
    <row r="1900" spans="12:13">
      <c r="L1900" s="2">
        <v>45527.54166666666</v>
      </c>
      <c r="M1900">
        <v>5832.79999999995</v>
      </c>
    </row>
    <row r="1901" spans="12:13">
      <c r="L1901" s="2">
        <v>45527.83333333334</v>
      </c>
      <c r="M1901">
        <v>5810.19999999995</v>
      </c>
    </row>
    <row r="1902" spans="12:13">
      <c r="L1902" s="2">
        <v>45530.54166666666</v>
      </c>
      <c r="M1902">
        <v>5815.399999999951</v>
      </c>
    </row>
    <row r="1903" spans="12:13">
      <c r="L1903" s="2">
        <v>45531.70833333334</v>
      </c>
      <c r="M1903">
        <v>5805.19999999995</v>
      </c>
    </row>
    <row r="1904" spans="12:13">
      <c r="L1904" s="2">
        <v>45532.20833333334</v>
      </c>
      <c r="M1904">
        <v>5798.39999999995</v>
      </c>
    </row>
    <row r="1905" spans="12:13">
      <c r="L1905" s="2">
        <v>45532.95833333334</v>
      </c>
      <c r="M1905">
        <v>5758.89999999995</v>
      </c>
    </row>
    <row r="1906" spans="12:13">
      <c r="L1906" s="2">
        <v>45533.29166666666</v>
      </c>
      <c r="M1906">
        <v>5733.799999999949</v>
      </c>
    </row>
    <row r="1907" spans="12:13">
      <c r="L1907" s="2">
        <v>45534</v>
      </c>
      <c r="M1907">
        <v>5676.599999999949</v>
      </c>
    </row>
    <row r="1908" spans="12:13">
      <c r="L1908" s="2">
        <v>45534.45833333334</v>
      </c>
      <c r="M1908">
        <v>5737.799999999949</v>
      </c>
    </row>
    <row r="1909" spans="12:13">
      <c r="L1909" s="2">
        <v>45538.08333333334</v>
      </c>
      <c r="M1909">
        <v>5966.39999999995</v>
      </c>
    </row>
    <row r="1910" spans="12:13">
      <c r="L1910" s="2">
        <v>45540.95833333334</v>
      </c>
      <c r="M1910">
        <v>5950.79999999995</v>
      </c>
    </row>
    <row r="1911" spans="12:13">
      <c r="L1911" s="2">
        <v>45541</v>
      </c>
      <c r="M1911">
        <v>6003.69999999995</v>
      </c>
    </row>
    <row r="1912" spans="12:13">
      <c r="L1912" s="2">
        <v>45544.29166666666</v>
      </c>
      <c r="M1912">
        <v>6008.599999999949</v>
      </c>
    </row>
    <row r="1913" spans="12:13">
      <c r="L1913" s="2">
        <v>45544.83333333334</v>
      </c>
      <c r="M1913">
        <v>6008.199999999949</v>
      </c>
    </row>
    <row r="1914" spans="12:13">
      <c r="L1914" s="2">
        <v>45545.125</v>
      </c>
      <c r="M1914">
        <v>5970.699999999949</v>
      </c>
    </row>
    <row r="1915" spans="12:13">
      <c r="L1915" s="2">
        <v>45545.54166666666</v>
      </c>
      <c r="M1915">
        <v>6042.999999999949</v>
      </c>
    </row>
    <row r="1916" spans="12:13">
      <c r="L1916" s="2">
        <v>45546.66666666666</v>
      </c>
      <c r="M1916">
        <v>6074.799999999949</v>
      </c>
    </row>
    <row r="1917" spans="12:13">
      <c r="L1917" s="2">
        <v>45547.58333333334</v>
      </c>
      <c r="M1917">
        <v>6203.599999999949</v>
      </c>
    </row>
    <row r="1918" spans="12:13">
      <c r="L1918" s="2">
        <v>45551.75</v>
      </c>
      <c r="M1918">
        <v>6199.799999999947</v>
      </c>
    </row>
    <row r="1919" spans="12:13">
      <c r="L1919" s="2">
        <v>45552.33333333334</v>
      </c>
      <c r="M1919">
        <v>6140.199999999947</v>
      </c>
    </row>
    <row r="1920" spans="12:13">
      <c r="L1920" s="2">
        <v>45552.54166666666</v>
      </c>
      <c r="M1920">
        <v>6172.999999999947</v>
      </c>
    </row>
    <row r="1921" spans="12:13">
      <c r="L1921" s="2">
        <v>45553.29166666666</v>
      </c>
      <c r="M1921">
        <v>6182.999999999948</v>
      </c>
    </row>
    <row r="1922" spans="12:13">
      <c r="L1922" s="2">
        <v>45553.625</v>
      </c>
      <c r="M1922">
        <v>6285.399999999949</v>
      </c>
    </row>
    <row r="1923" spans="12:13">
      <c r="L1923" s="2">
        <v>45554.95833333334</v>
      </c>
      <c r="M1923">
        <v>6187.599999999948</v>
      </c>
    </row>
    <row r="1924" spans="12:13">
      <c r="L1924" s="2">
        <v>45555.41666666666</v>
      </c>
      <c r="M1924">
        <v>6156.199999999947</v>
      </c>
    </row>
    <row r="1925" spans="12:13">
      <c r="L1925" s="2">
        <v>45558.45833333334</v>
      </c>
      <c r="M1925">
        <v>6132.799999999947</v>
      </c>
    </row>
    <row r="1926" spans="12:13">
      <c r="L1926" s="2">
        <v>45558.79166666666</v>
      </c>
      <c r="M1926">
        <v>6160.899999999946</v>
      </c>
    </row>
    <row r="1927" spans="12:13">
      <c r="L1927" s="2">
        <v>45559.95833333334</v>
      </c>
      <c r="M1927">
        <v>6148.599999999946</v>
      </c>
    </row>
    <row r="1928" spans="12:13">
      <c r="L1928" s="2">
        <v>45560.20833333334</v>
      </c>
      <c r="M1928">
        <v>6210.399999999945</v>
      </c>
    </row>
    <row r="1929" spans="12:13">
      <c r="L1929" s="2">
        <v>45561.54166666666</v>
      </c>
      <c r="M1929">
        <v>6183.799999999945</v>
      </c>
    </row>
    <row r="1930" spans="12:13">
      <c r="L1930" s="2">
        <v>45561.58333333334</v>
      </c>
      <c r="M1930">
        <v>6174.199999999944</v>
      </c>
    </row>
    <row r="1931" spans="12:13">
      <c r="L1931" s="2">
        <v>45561.625</v>
      </c>
      <c r="M1931">
        <v>6159.199999999943</v>
      </c>
    </row>
    <row r="1932" spans="12:13">
      <c r="L1932" s="2">
        <v>45561.91666666666</v>
      </c>
      <c r="M1932">
        <v>6018.399999999943</v>
      </c>
    </row>
    <row r="1933" spans="12:13">
      <c r="L1933" s="2">
        <v>45562.33333333334</v>
      </c>
      <c r="M1933">
        <v>6036.999999999944</v>
      </c>
    </row>
    <row r="1934" spans="12:13">
      <c r="L1934" s="2">
        <v>45565.54166666666</v>
      </c>
      <c r="M1934">
        <v>6076.599999999944</v>
      </c>
    </row>
    <row r="1935" spans="12:13">
      <c r="L1935" s="2">
        <v>45566.66666666666</v>
      </c>
      <c r="M1935">
        <v>6051.899999999944</v>
      </c>
    </row>
    <row r="1936" spans="12:13">
      <c r="L1936" s="2">
        <v>45567</v>
      </c>
      <c r="M1936">
        <v>6234.599999999944</v>
      </c>
    </row>
    <row r="1937" spans="12:13">
      <c r="L1937" s="2">
        <v>45568.5</v>
      </c>
      <c r="M1937">
        <v>6140.999999999944</v>
      </c>
    </row>
    <row r="1938" spans="12:13">
      <c r="L1938" s="2">
        <v>45569.58333333334</v>
      </c>
      <c r="M1938">
        <v>6112.999999999944</v>
      </c>
    </row>
    <row r="1939" spans="12:13">
      <c r="L1939" s="2">
        <v>45572.29166666666</v>
      </c>
      <c r="M1939">
        <v>6158.799999999944</v>
      </c>
    </row>
    <row r="1940" spans="12:13">
      <c r="L1940" s="2">
        <v>45573.79166666666</v>
      </c>
      <c r="M1940">
        <v>6181.899999999943</v>
      </c>
    </row>
    <row r="1941" spans="12:13">
      <c r="L1941" s="2">
        <v>45575.125</v>
      </c>
      <c r="M1941">
        <v>6242.199999999943</v>
      </c>
    </row>
    <row r="1942" spans="12:13">
      <c r="L1942" s="2">
        <v>45576.41666666666</v>
      </c>
      <c r="M1942">
        <v>6232.199999999943</v>
      </c>
    </row>
    <row r="1943" spans="12:13">
      <c r="L1943" s="2">
        <v>45576.45833333334</v>
      </c>
      <c r="M1943">
        <v>6208.599999999944</v>
      </c>
    </row>
    <row r="1944" spans="12:13">
      <c r="L1944" s="2">
        <v>45576.5</v>
      </c>
      <c r="M1944">
        <v>6205.199999999944</v>
      </c>
    </row>
    <row r="1945" spans="12:13">
      <c r="L1945" s="2">
        <v>45579.29166666666</v>
      </c>
      <c r="M1945">
        <v>6205.599999999945</v>
      </c>
    </row>
    <row r="1946" spans="12:13">
      <c r="L1946" s="2">
        <v>45579.41666666666</v>
      </c>
      <c r="M1946">
        <v>6207.399999999945</v>
      </c>
    </row>
    <row r="1947" spans="12:13">
      <c r="L1947" s="2">
        <v>45580.08333333334</v>
      </c>
      <c r="M1947">
        <v>6213.099999999945</v>
      </c>
    </row>
    <row r="1948" spans="12:13">
      <c r="L1948" s="2">
        <v>45580.91666666666</v>
      </c>
      <c r="M1948">
        <v>6246.599999999946</v>
      </c>
    </row>
    <row r="1949" spans="12:13">
      <c r="L1949" s="2">
        <v>45582.29166666666</v>
      </c>
      <c r="M1949">
        <v>6219.899999999946</v>
      </c>
    </row>
    <row r="1950" spans="12:13">
      <c r="L1950" s="2">
        <v>45582.66666666666</v>
      </c>
      <c r="M1950">
        <v>6192.299999999947</v>
      </c>
    </row>
    <row r="1951" spans="12:13">
      <c r="L1951" s="2">
        <v>45583.20833333334</v>
      </c>
      <c r="M1951">
        <v>6208.399999999947</v>
      </c>
    </row>
    <row r="1952" spans="12:13">
      <c r="L1952" s="2">
        <v>45586.45833333334</v>
      </c>
      <c r="M1952">
        <v>6400.899999999947</v>
      </c>
    </row>
    <row r="1953" spans="12:13">
      <c r="L1953" s="2">
        <v>45589</v>
      </c>
      <c r="M1953">
        <v>6470.599999999948</v>
      </c>
    </row>
    <row r="1954" spans="12:13">
      <c r="L1954" s="2">
        <v>45590.33333333334</v>
      </c>
      <c r="M1954">
        <v>6453.999999999948</v>
      </c>
    </row>
    <row r="1955" spans="12:13">
      <c r="L1955" s="2">
        <v>45590.79166666666</v>
      </c>
      <c r="M1955">
        <v>6400.399999999948</v>
      </c>
    </row>
    <row r="1956" spans="12:13">
      <c r="L1956" s="2">
        <v>45592.875</v>
      </c>
      <c r="M1956">
        <v>6399.999999999947</v>
      </c>
    </row>
    <row r="1957" spans="12:13">
      <c r="L1957" s="2">
        <v>45593.58333333334</v>
      </c>
      <c r="M1957">
        <v>6375.799999999947</v>
      </c>
    </row>
    <row r="1958" spans="12:13">
      <c r="L1958" s="2">
        <v>45593.91666666666</v>
      </c>
      <c r="M1958">
        <v>6356.599999999946</v>
      </c>
    </row>
    <row r="1959" spans="12:13">
      <c r="L1959" s="2">
        <v>45594.25</v>
      </c>
      <c r="M1959">
        <v>6306.699999999945</v>
      </c>
    </row>
    <row r="1960" spans="12:13">
      <c r="L1960" s="2">
        <v>45594.45833333334</v>
      </c>
      <c r="M1960">
        <v>6258.199999999945</v>
      </c>
    </row>
    <row r="1961" spans="12:13">
      <c r="L1961" s="2">
        <v>45594.91666666666</v>
      </c>
      <c r="M1961">
        <v>6239.199999999945</v>
      </c>
    </row>
    <row r="1962" spans="12:13">
      <c r="L1962" s="2">
        <v>45595.83333333334</v>
      </c>
      <c r="M1962">
        <v>6141.299999999946</v>
      </c>
    </row>
    <row r="1963" spans="12:13">
      <c r="L1963" s="2">
        <v>45596.25</v>
      </c>
      <c r="M1963">
        <v>6109.799999999946</v>
      </c>
    </row>
    <row r="1964" spans="12:13">
      <c r="L1964" s="2">
        <v>45597.375</v>
      </c>
      <c r="M1964">
        <v>6057.199999999946</v>
      </c>
    </row>
    <row r="1965" spans="12:13">
      <c r="L1965" s="2">
        <v>45600.04166666666</v>
      </c>
      <c r="M1965">
        <v>6027.399999999948</v>
      </c>
    </row>
    <row r="1966" spans="12:13">
      <c r="L1966" s="2">
        <v>45600.75</v>
      </c>
      <c r="M1966">
        <v>6023.799999999949</v>
      </c>
    </row>
    <row r="1967" spans="12:13">
      <c r="L1967" s="2">
        <v>45601.79166666666</v>
      </c>
      <c r="M1967">
        <v>5952.999999999949</v>
      </c>
    </row>
    <row r="1968" spans="12:13">
      <c r="L1968" s="2">
        <v>45602</v>
      </c>
      <c r="M1968">
        <v>6000.399999999948</v>
      </c>
    </row>
    <row r="1969" spans="12:13">
      <c r="L1969" s="2">
        <v>45603.54166666666</v>
      </c>
      <c r="M1969">
        <v>6048.599999999948</v>
      </c>
    </row>
    <row r="1970" spans="12:13">
      <c r="L1970" s="2">
        <v>45607.04166666666</v>
      </c>
      <c r="M1970">
        <v>6054.299999999947</v>
      </c>
    </row>
    <row r="1971" spans="12:13">
      <c r="L1971" s="2">
        <v>45608.125</v>
      </c>
      <c r="M1971">
        <v>5994.599999999947</v>
      </c>
    </row>
    <row r="1972" spans="12:13">
      <c r="L1972" s="2">
        <v>45608.58333333334</v>
      </c>
      <c r="M1972">
        <v>6043.899999999946</v>
      </c>
    </row>
    <row r="1973" spans="12:13">
      <c r="L1973" s="2">
        <v>45609.75</v>
      </c>
      <c r="M1973">
        <v>6062.599999999946</v>
      </c>
    </row>
    <row r="1974" spans="12:13">
      <c r="L1974" s="2">
        <v>45609.95833333334</v>
      </c>
      <c r="M1974">
        <v>6060.499999999945</v>
      </c>
    </row>
    <row r="1975" spans="12:13">
      <c r="L1975" s="2">
        <v>45610.75</v>
      </c>
      <c r="M1975">
        <v>6041.199999999945</v>
      </c>
    </row>
    <row r="1976" spans="12:13">
      <c r="L1976" s="2">
        <v>45611.20833333334</v>
      </c>
      <c r="M1976">
        <v>5986.599999999945</v>
      </c>
    </row>
    <row r="1977" spans="12:13">
      <c r="L1977" s="2">
        <v>45611.33333333334</v>
      </c>
      <c r="M1977">
        <v>6067.999999999945</v>
      </c>
    </row>
    <row r="1978" spans="12:13">
      <c r="L1978" s="2">
        <v>45614.33333333334</v>
      </c>
      <c r="M1978">
        <v>6091.799999999945</v>
      </c>
    </row>
    <row r="1979" spans="12:13">
      <c r="L1979" s="2">
        <v>45615.20833333334</v>
      </c>
      <c r="M1979">
        <v>6027.999999999945</v>
      </c>
    </row>
    <row r="1980" spans="12:13">
      <c r="L1980" s="2">
        <v>45615.79166666666</v>
      </c>
      <c r="M1980">
        <v>6072.199999999943</v>
      </c>
    </row>
    <row r="1981" spans="12:13">
      <c r="L1981" s="2">
        <v>45616.83333333334</v>
      </c>
      <c r="M1981">
        <v>6116.599999999944</v>
      </c>
    </row>
    <row r="1982" spans="12:13">
      <c r="L1982" s="2">
        <v>45618.58333333334</v>
      </c>
      <c r="M1982">
        <v>6112.299999999945</v>
      </c>
    </row>
    <row r="1983" spans="12:13">
      <c r="L1983" s="2">
        <v>45618.70833333334</v>
      </c>
      <c r="M1983">
        <v>6114.199999999945</v>
      </c>
    </row>
    <row r="1984" spans="12:13">
      <c r="L1984" s="2">
        <v>45618.75</v>
      </c>
      <c r="M1984">
        <v>6105.399999999946</v>
      </c>
    </row>
    <row r="1985" spans="12:13">
      <c r="L1985" s="2">
        <v>45621.20833333334</v>
      </c>
      <c r="M1985">
        <v>6359.199999999947</v>
      </c>
    </row>
    <row r="1986" spans="12:13">
      <c r="L1986" s="2">
        <v>45624.08333333334</v>
      </c>
      <c r="M1986">
        <v>6360.399999999947</v>
      </c>
    </row>
    <row r="1987" spans="12:13">
      <c r="L1987" s="2">
        <v>45624.83333333334</v>
      </c>
      <c r="M1987">
        <v>6427.599999999947</v>
      </c>
    </row>
    <row r="1988" spans="12:13">
      <c r="L1988" s="2">
        <v>45628.20833333334</v>
      </c>
      <c r="M1988">
        <v>6345.199999999947</v>
      </c>
    </row>
    <row r="1989" spans="12:13">
      <c r="L1989" s="2">
        <v>45628.58333333334</v>
      </c>
      <c r="M1989">
        <v>6316.699999999947</v>
      </c>
    </row>
    <row r="1990" spans="12:13">
      <c r="L1990" s="2">
        <v>45629.25</v>
      </c>
      <c r="M1990">
        <v>6232.799999999947</v>
      </c>
    </row>
    <row r="1991" spans="12:13">
      <c r="L1991" s="2">
        <v>45629.625</v>
      </c>
      <c r="M1991">
        <v>6173.599999999948</v>
      </c>
    </row>
    <row r="1992" spans="12:13">
      <c r="L1992" s="2">
        <v>45630.16666666666</v>
      </c>
      <c r="M1992">
        <v>6208.899999999949</v>
      </c>
    </row>
    <row r="1993" spans="12:13">
      <c r="L1993" s="2">
        <v>45630.95833333334</v>
      </c>
      <c r="M1993">
        <v>6201.199999999949</v>
      </c>
    </row>
    <row r="1994" spans="12:13">
      <c r="L1994" s="2">
        <v>45631.625</v>
      </c>
      <c r="M1994">
        <v>6171.199999999949</v>
      </c>
    </row>
    <row r="1995" spans="12:13">
      <c r="L1995" s="2">
        <v>45632.08333333334</v>
      </c>
      <c r="M1995">
        <v>6130.799999999949</v>
      </c>
    </row>
    <row r="1996" spans="12:13">
      <c r="L1996" s="2">
        <v>45632.45833333334</v>
      </c>
      <c r="M1996">
        <v>6006.19999999995</v>
      </c>
    </row>
    <row r="1997" spans="12:13">
      <c r="L1997" s="2">
        <v>45632.58333333334</v>
      </c>
      <c r="M1997">
        <v>5962.19999999995</v>
      </c>
    </row>
    <row r="1998" spans="12:13">
      <c r="L1998" s="2">
        <v>45635.375</v>
      </c>
      <c r="M1998">
        <v>5978.399999999949</v>
      </c>
    </row>
    <row r="1999" spans="12:13">
      <c r="L1999" s="2">
        <v>45636.125</v>
      </c>
      <c r="M1999">
        <v>5911.399999999949</v>
      </c>
    </row>
    <row r="2000" spans="12:13">
      <c r="L2000" s="2">
        <v>45636.5</v>
      </c>
      <c r="M2000">
        <v>5892.19999999995</v>
      </c>
    </row>
    <row r="2001" spans="12:13">
      <c r="L2001" s="2">
        <v>45637.125</v>
      </c>
      <c r="M2001">
        <v>5830.199999999951</v>
      </c>
    </row>
    <row r="2002" spans="12:13">
      <c r="L2002" s="2">
        <v>45637.5</v>
      </c>
      <c r="M2002">
        <v>5827.199999999951</v>
      </c>
    </row>
    <row r="2003" spans="12:13">
      <c r="L2003" s="2">
        <v>45638.16666666666</v>
      </c>
      <c r="M2003">
        <v>5815.99999999995</v>
      </c>
    </row>
    <row r="2004" spans="12:13">
      <c r="L2004" s="2">
        <v>45638.41666666666</v>
      </c>
      <c r="M2004">
        <v>5783.19999999995</v>
      </c>
    </row>
    <row r="2005" spans="12:13">
      <c r="L2005" s="2">
        <v>45638.625</v>
      </c>
      <c r="M2005">
        <v>5785.19999999995</v>
      </c>
    </row>
    <row r="2006" spans="12:13">
      <c r="L2006" s="2">
        <v>45639.29166666666</v>
      </c>
      <c r="M2006">
        <v>5853.99999999995</v>
      </c>
    </row>
    <row r="2007" spans="12:13">
      <c r="L2007" s="2">
        <v>45643.16666666666</v>
      </c>
      <c r="M2007">
        <v>5912.599999999951</v>
      </c>
    </row>
    <row r="2008" spans="12:13">
      <c r="L2008" s="2">
        <v>45644.58333333334</v>
      </c>
      <c r="M2008">
        <v>5882.199999999953</v>
      </c>
    </row>
    <row r="2009" spans="12:13">
      <c r="L2009" s="2">
        <v>45645</v>
      </c>
      <c r="M2009">
        <v>5779.599999999953</v>
      </c>
    </row>
    <row r="2010" spans="12:13">
      <c r="L2010" s="2">
        <v>45645.25</v>
      </c>
      <c r="M2010">
        <v>5845.399999999953</v>
      </c>
    </row>
    <row r="2011" spans="12:13">
      <c r="L2011" s="2">
        <v>45646.125</v>
      </c>
      <c r="M2011">
        <v>5820.999999999954</v>
      </c>
    </row>
    <row r="2012" spans="12:13">
      <c r="L2012" s="2">
        <v>45649.16666666666</v>
      </c>
      <c r="M2012">
        <v>5815.499999999953</v>
      </c>
    </row>
    <row r="2013" spans="12:13">
      <c r="L2013" s="2">
        <v>45649.625</v>
      </c>
      <c r="M2013">
        <v>5787.599999999951</v>
      </c>
    </row>
    <row r="2014" spans="12:13">
      <c r="L2014" s="2">
        <v>45649.75</v>
      </c>
      <c r="M2014">
        <v>5767.69999999995</v>
      </c>
    </row>
    <row r="2015" spans="12:13">
      <c r="L2015" s="2">
        <v>45650.375</v>
      </c>
      <c r="M2015">
        <v>5726.89999999995</v>
      </c>
    </row>
    <row r="2016" spans="12:13">
      <c r="L2016" s="2">
        <v>45650.75</v>
      </c>
      <c r="M2016">
        <v>5725.899999999951</v>
      </c>
    </row>
    <row r="2017" spans="12:13">
      <c r="L2017" s="2">
        <v>45652.5</v>
      </c>
      <c r="M2017">
        <v>5717.699999999952</v>
      </c>
    </row>
    <row r="2018" spans="12:13">
      <c r="L2018" s="2">
        <v>45652.75</v>
      </c>
      <c r="M2018">
        <v>5697.799999999952</v>
      </c>
    </row>
    <row r="2019" spans="12:13">
      <c r="L2019" s="2">
        <v>45653.16666666666</v>
      </c>
      <c r="M2019">
        <v>5670.499999999953</v>
      </c>
    </row>
    <row r="2020" spans="12:13">
      <c r="L2020" s="2">
        <v>45653.54166666666</v>
      </c>
      <c r="M2020">
        <v>5667.999999999954</v>
      </c>
    </row>
    <row r="2021" spans="12:13">
      <c r="L2021" s="2">
        <v>45653.79166666666</v>
      </c>
      <c r="M2021">
        <v>5666.699999999954</v>
      </c>
    </row>
    <row r="2022" spans="12:13">
      <c r="L2022" s="2">
        <v>45656.125</v>
      </c>
      <c r="M2022">
        <v>5604.399999999955</v>
      </c>
    </row>
    <row r="2023" spans="12:13">
      <c r="L2023" s="2">
        <v>45656.58333333334</v>
      </c>
      <c r="M2023">
        <v>5604.399999999955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50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21</v>
      </c>
      <c r="B2">
        <v>1149</v>
      </c>
      <c r="C2">
        <v>-684</v>
      </c>
      <c r="D2">
        <v>0</v>
      </c>
      <c r="E2">
        <v>-366</v>
      </c>
      <c r="F2">
        <v>741</v>
      </c>
      <c r="G2" t="s">
        <v>12</v>
      </c>
      <c r="H2" t="s">
        <v>14</v>
      </c>
      <c r="I2" t="s">
        <v>16</v>
      </c>
      <c r="J2" t="s">
        <v>20</v>
      </c>
      <c r="L2" s="2">
        <v>43475.58333333334</v>
      </c>
      <c r="M2">
        <v>-102.2999999999996</v>
      </c>
    </row>
    <row r="3" spans="1:13">
      <c r="A3" t="s">
        <v>21</v>
      </c>
      <c r="B3">
        <v>601</v>
      </c>
      <c r="C3">
        <v>-1334</v>
      </c>
      <c r="D3">
        <v>-2</v>
      </c>
      <c r="E3">
        <v>-350</v>
      </c>
      <c r="F3">
        <v>677</v>
      </c>
      <c r="G3" t="s">
        <v>13</v>
      </c>
      <c r="H3" t="s">
        <v>11</v>
      </c>
      <c r="I3" t="s">
        <v>19</v>
      </c>
      <c r="J3" t="s">
        <v>20</v>
      </c>
      <c r="L3" s="2">
        <v>43476.625</v>
      </c>
      <c r="M3">
        <v>-107.1</v>
      </c>
    </row>
    <row r="4" spans="1:13">
      <c r="A4" t="s">
        <v>21</v>
      </c>
      <c r="B4">
        <v>756</v>
      </c>
      <c r="C4">
        <v>-2419</v>
      </c>
      <c r="D4">
        <v>-3</v>
      </c>
      <c r="E4">
        <v>-329</v>
      </c>
      <c r="F4">
        <v>616</v>
      </c>
      <c r="G4" t="s">
        <v>13</v>
      </c>
      <c r="H4" t="s">
        <v>14</v>
      </c>
      <c r="I4" t="s">
        <v>18</v>
      </c>
      <c r="J4" t="s">
        <v>20</v>
      </c>
      <c r="L4" s="2">
        <v>43480.58333333334</v>
      </c>
      <c r="M4">
        <v>-199.0000000000003</v>
      </c>
    </row>
    <row r="5" spans="1:13">
      <c r="A5" t="s">
        <v>21</v>
      </c>
      <c r="B5">
        <v>1027</v>
      </c>
      <c r="C5">
        <v>-4145</v>
      </c>
      <c r="D5">
        <v>-4</v>
      </c>
      <c r="E5">
        <v>-362</v>
      </c>
      <c r="F5">
        <v>701</v>
      </c>
      <c r="G5" t="s">
        <v>12</v>
      </c>
      <c r="H5" t="s">
        <v>11</v>
      </c>
      <c r="I5" t="s">
        <v>17</v>
      </c>
      <c r="J5" t="s">
        <v>20</v>
      </c>
      <c r="L5" s="2">
        <v>43481.5</v>
      </c>
      <c r="M5">
        <v>-179.3</v>
      </c>
    </row>
    <row r="6" spans="1:13">
      <c r="A6" t="s">
        <v>21</v>
      </c>
      <c r="B6">
        <v>2145</v>
      </c>
      <c r="C6">
        <v>-4805</v>
      </c>
      <c r="D6">
        <v>-2</v>
      </c>
      <c r="E6">
        <v>-364</v>
      </c>
      <c r="F6">
        <v>630</v>
      </c>
      <c r="G6" t="s">
        <v>11</v>
      </c>
      <c r="H6" t="s">
        <v>14</v>
      </c>
      <c r="I6" t="s">
        <v>15</v>
      </c>
      <c r="J6" t="s">
        <v>20</v>
      </c>
      <c r="L6" s="2">
        <v>43483.625</v>
      </c>
      <c r="M6">
        <v>-214.3000000000006</v>
      </c>
    </row>
    <row r="7" spans="1:13">
      <c r="L7" s="2">
        <v>43486.75</v>
      </c>
      <c r="M7">
        <v>52.89999999999793</v>
      </c>
    </row>
    <row r="8" spans="1:13">
      <c r="L8" s="2">
        <v>43490.58333333334</v>
      </c>
      <c r="M8">
        <v>-29.10000000000191</v>
      </c>
    </row>
    <row r="9" spans="1:13">
      <c r="L9" s="2">
        <v>43490.75</v>
      </c>
      <c r="M9">
        <v>-89.50000000000014</v>
      </c>
    </row>
    <row r="10" spans="1:13">
      <c r="L10" s="2">
        <v>43493.25</v>
      </c>
      <c r="M10">
        <v>-107.1</v>
      </c>
    </row>
    <row r="11" spans="1:13">
      <c r="L11" s="2">
        <v>43493.79166666666</v>
      </c>
      <c r="M11">
        <v>-116.8999999999998</v>
      </c>
    </row>
    <row r="12" spans="1:13">
      <c r="L12" s="2">
        <v>43494.25</v>
      </c>
      <c r="M12">
        <v>-140.8999999999994</v>
      </c>
    </row>
    <row r="13" spans="1:13">
      <c r="L13" s="2">
        <v>43494.41666666666</v>
      </c>
      <c r="M13">
        <v>-231.3999999999994</v>
      </c>
    </row>
    <row r="14" spans="1:13">
      <c r="L14" s="2">
        <v>43494.83333333334</v>
      </c>
      <c r="M14">
        <v>33.30000000000052</v>
      </c>
    </row>
    <row r="15" spans="1:13">
      <c r="L15" s="2">
        <v>43502.45833333334</v>
      </c>
      <c r="M15">
        <v>90.9000000000004</v>
      </c>
    </row>
    <row r="16" spans="1:13">
      <c r="L16" s="2">
        <v>43504.83333333334</v>
      </c>
      <c r="M16">
        <v>214.4999999999997</v>
      </c>
    </row>
    <row r="17" spans="12:13">
      <c r="L17" s="2">
        <v>43511.25</v>
      </c>
      <c r="M17">
        <v>397.6999999999986</v>
      </c>
    </row>
    <row r="18" spans="12:13">
      <c r="L18" s="2">
        <v>43516.66666666666</v>
      </c>
      <c r="M18">
        <v>398.4999999999994</v>
      </c>
    </row>
    <row r="19" spans="12:13">
      <c r="L19" s="2">
        <v>43517.5</v>
      </c>
      <c r="M19">
        <v>324.1000000000005</v>
      </c>
    </row>
    <row r="20" spans="12:13">
      <c r="L20" s="2">
        <v>43518.54166666666</v>
      </c>
      <c r="M20">
        <v>228.7000000000017</v>
      </c>
    </row>
    <row r="21" spans="12:13">
      <c r="L21" s="2">
        <v>43521.75</v>
      </c>
      <c r="M21">
        <v>440.2000000000016</v>
      </c>
    </row>
    <row r="22" spans="12:13">
      <c r="L22" s="2">
        <v>43524.83333333334</v>
      </c>
      <c r="M22">
        <v>346.3000000000015</v>
      </c>
    </row>
    <row r="23" spans="12:13">
      <c r="L23" s="2">
        <v>43525.75</v>
      </c>
      <c r="M23">
        <v>351.7000000000014</v>
      </c>
    </row>
    <row r="24" spans="12:13">
      <c r="L24" s="2">
        <v>43529.04166666666</v>
      </c>
      <c r="M24">
        <v>329.9000000000007</v>
      </c>
    </row>
    <row r="25" spans="12:13">
      <c r="L25" s="2">
        <v>43529.95833333334</v>
      </c>
      <c r="M25">
        <v>343.9000000000014</v>
      </c>
    </row>
    <row r="26" spans="12:13">
      <c r="L26" s="2">
        <v>43531.66666666666</v>
      </c>
      <c r="M26">
        <v>298.7000000000028</v>
      </c>
    </row>
    <row r="27" spans="12:13">
      <c r="L27" s="2">
        <v>43535.70833333334</v>
      </c>
      <c r="M27">
        <v>153.0000000000031</v>
      </c>
    </row>
    <row r="28" spans="12:13">
      <c r="L28" s="2">
        <v>43536.70833333334</v>
      </c>
      <c r="M28">
        <v>20.5000000000033</v>
      </c>
    </row>
    <row r="29" spans="12:13">
      <c r="L29" s="2">
        <v>43537.66666666666</v>
      </c>
      <c r="M29">
        <v>32.70000000000329</v>
      </c>
    </row>
    <row r="30" spans="12:13">
      <c r="L30" s="2">
        <v>43539.125</v>
      </c>
      <c r="M30">
        <v>-46.39999999999755</v>
      </c>
    </row>
    <row r="31" spans="12:13">
      <c r="L31" s="2">
        <v>43539.625</v>
      </c>
      <c r="M31">
        <v>-98.09999999999651</v>
      </c>
    </row>
    <row r="32" spans="12:13">
      <c r="L32" s="2">
        <v>43542.5</v>
      </c>
      <c r="M32">
        <v>-108.7999999999955</v>
      </c>
    </row>
    <row r="33" spans="12:13">
      <c r="L33" s="2">
        <v>43543.33333333334</v>
      </c>
      <c r="M33">
        <v>-175.0999999999947</v>
      </c>
    </row>
    <row r="34" spans="12:13">
      <c r="L34" s="2">
        <v>43543.5</v>
      </c>
      <c r="M34">
        <v>-250.3999999999928</v>
      </c>
    </row>
    <row r="35" spans="12:13">
      <c r="L35" s="2">
        <v>43544.04166666666</v>
      </c>
      <c r="M35">
        <v>-294.0999999999926</v>
      </c>
    </row>
    <row r="36" spans="12:13">
      <c r="L36" s="2">
        <v>43544.33333333334</v>
      </c>
      <c r="M36">
        <v>-214.2999999999939</v>
      </c>
    </row>
    <row r="37" spans="12:13">
      <c r="L37" s="2">
        <v>43546.16666666666</v>
      </c>
      <c r="M37">
        <v>-88.59999999999418</v>
      </c>
    </row>
    <row r="38" spans="12:13">
      <c r="L38" s="2">
        <v>43550</v>
      </c>
      <c r="M38">
        <v>-103.4999999999941</v>
      </c>
    </row>
    <row r="39" spans="12:13">
      <c r="L39" s="2">
        <v>43550.625</v>
      </c>
      <c r="M39">
        <v>-120.3999999999938</v>
      </c>
    </row>
    <row r="40" spans="12:13">
      <c r="L40" s="2">
        <v>43550.875</v>
      </c>
      <c r="M40">
        <v>-206.6999999999929</v>
      </c>
    </row>
    <row r="41" spans="12:13">
      <c r="L41" s="2">
        <v>43551.5</v>
      </c>
      <c r="M41">
        <v>-288.0999999999933</v>
      </c>
    </row>
    <row r="42" spans="12:13">
      <c r="L42" s="2">
        <v>43552.125</v>
      </c>
      <c r="M42">
        <v>-112.0999999999949</v>
      </c>
    </row>
    <row r="43" spans="12:13">
      <c r="L43" s="2">
        <v>43556.54166666666</v>
      </c>
      <c r="M43">
        <v>-230.0999999999952</v>
      </c>
    </row>
    <row r="44" spans="12:13">
      <c r="L44" s="2">
        <v>43557.04166666666</v>
      </c>
      <c r="M44">
        <v>-357.1999999999952</v>
      </c>
    </row>
    <row r="45" spans="12:13">
      <c r="L45" s="2">
        <v>43557.875</v>
      </c>
      <c r="M45">
        <v>-404.1999999999967</v>
      </c>
    </row>
    <row r="46" spans="12:13">
      <c r="L46" s="2">
        <v>43559.66666666666</v>
      </c>
      <c r="M46">
        <v>-404.8999999999969</v>
      </c>
    </row>
    <row r="47" spans="12:13">
      <c r="L47" s="2">
        <v>43563.33333333334</v>
      </c>
      <c r="M47">
        <v>-466.299999999995</v>
      </c>
    </row>
    <row r="48" spans="12:13">
      <c r="L48" s="2">
        <v>43563.54166666666</v>
      </c>
      <c r="M48">
        <v>-466.0999999999937</v>
      </c>
    </row>
    <row r="49" spans="12:13">
      <c r="L49" s="2">
        <v>43565.125</v>
      </c>
      <c r="M49">
        <v>-421.6999999999937</v>
      </c>
    </row>
    <row r="50" spans="12:13">
      <c r="L50" s="2">
        <v>43567.29166666666</v>
      </c>
      <c r="M50">
        <v>-448.6999999999929</v>
      </c>
    </row>
    <row r="51" spans="12:13">
      <c r="L51" s="2">
        <v>43570.41666666666</v>
      </c>
      <c r="M51">
        <v>-489.7999999999913</v>
      </c>
    </row>
    <row r="52" spans="12:13">
      <c r="L52" s="2">
        <v>43571.66666666666</v>
      </c>
      <c r="M52">
        <v>-473.2999999999898</v>
      </c>
    </row>
    <row r="53" spans="12:13">
      <c r="L53" s="2">
        <v>43573.20833333334</v>
      </c>
      <c r="M53">
        <v>-515.7999999999885</v>
      </c>
    </row>
    <row r="54" spans="12:13">
      <c r="L54" s="2">
        <v>43573.66666666666</v>
      </c>
      <c r="M54">
        <v>-540.999999999987</v>
      </c>
    </row>
    <row r="55" spans="12:13">
      <c r="L55" s="2">
        <v>43574.70833333334</v>
      </c>
      <c r="M55">
        <v>-580.499999999986</v>
      </c>
    </row>
    <row r="56" spans="12:13">
      <c r="L56" s="2">
        <v>43577.125</v>
      </c>
      <c r="M56">
        <v>-615.399999999986</v>
      </c>
    </row>
    <row r="57" spans="12:13">
      <c r="L57" s="2">
        <v>43578.375</v>
      </c>
      <c r="M57">
        <v>-637.1999999999867</v>
      </c>
    </row>
    <row r="58" spans="12:13">
      <c r="L58" s="2">
        <v>43580.45833333334</v>
      </c>
      <c r="M58">
        <v>-656.5999999999873</v>
      </c>
    </row>
    <row r="59" spans="12:13">
      <c r="L59" s="2">
        <v>43581.45833333334</v>
      </c>
      <c r="M59">
        <v>-674.0999999999865</v>
      </c>
    </row>
    <row r="60" spans="12:13">
      <c r="L60" s="2">
        <v>43581.83333333334</v>
      </c>
      <c r="M60">
        <v>-689.6999999999865</v>
      </c>
    </row>
    <row r="61" spans="12:13">
      <c r="L61" s="2">
        <v>43583.875</v>
      </c>
      <c r="M61">
        <v>-699.1999999999866</v>
      </c>
    </row>
    <row r="62" spans="12:13">
      <c r="L62" s="2">
        <v>43584</v>
      </c>
      <c r="M62">
        <v>-738.0999999999862</v>
      </c>
    </row>
    <row r="63" spans="12:13">
      <c r="L63" s="2">
        <v>43584.29166666666</v>
      </c>
      <c r="M63">
        <v>-767.0999999999851</v>
      </c>
    </row>
    <row r="64" spans="12:13">
      <c r="L64" s="2">
        <v>43584.75</v>
      </c>
      <c r="M64">
        <v>-791.0999999999847</v>
      </c>
    </row>
    <row r="65" spans="12:13">
      <c r="L65" s="2">
        <v>43585.08333333334</v>
      </c>
      <c r="M65">
        <v>-710.0999999999847</v>
      </c>
    </row>
    <row r="66" spans="12:13">
      <c r="L66" s="2">
        <v>43588.375</v>
      </c>
      <c r="M66">
        <v>-856.899999999985</v>
      </c>
    </row>
    <row r="67" spans="12:13">
      <c r="L67" s="2">
        <v>43588.66666666666</v>
      </c>
      <c r="M67">
        <v>-901.8999999999867</v>
      </c>
    </row>
    <row r="68" spans="12:13">
      <c r="L68" s="2">
        <v>43591.79166666666</v>
      </c>
      <c r="M68">
        <v>-905.8999999999885</v>
      </c>
    </row>
    <row r="69" spans="12:13">
      <c r="L69" s="2">
        <v>43593.08333333334</v>
      </c>
      <c r="M69">
        <v>-911.0999999999892</v>
      </c>
    </row>
    <row r="70" spans="12:13">
      <c r="L70" s="2">
        <v>43593.125</v>
      </c>
      <c r="M70">
        <v>-838.9999999999899</v>
      </c>
    </row>
    <row r="71" spans="12:13">
      <c r="L71" s="2">
        <v>43594.83333333334</v>
      </c>
      <c r="M71">
        <v>-874.6999999999906</v>
      </c>
    </row>
    <row r="72" spans="12:13">
      <c r="L72" s="2">
        <v>43595.04166666666</v>
      </c>
      <c r="M72">
        <v>-423.299999999991</v>
      </c>
    </row>
    <row r="73" spans="12:13">
      <c r="L73" s="2">
        <v>43608.5</v>
      </c>
      <c r="M73">
        <v>-414.0999999999907</v>
      </c>
    </row>
    <row r="74" spans="12:13">
      <c r="L74" s="2">
        <v>43612.58333333334</v>
      </c>
      <c r="M74">
        <v>-449.5999999999901</v>
      </c>
    </row>
    <row r="75" spans="12:13">
      <c r="L75" s="2">
        <v>43613.66666666666</v>
      </c>
      <c r="M75">
        <v>-469.0999999999913</v>
      </c>
    </row>
    <row r="76" spans="12:13">
      <c r="L76" s="2">
        <v>43614.95833333334</v>
      </c>
      <c r="M76">
        <v>-481.399999999992</v>
      </c>
    </row>
    <row r="77" spans="12:13">
      <c r="L77" s="2">
        <v>43616.20833333334</v>
      </c>
      <c r="M77">
        <v>-507.2999999999907</v>
      </c>
    </row>
    <row r="78" spans="12:13">
      <c r="L78" s="2">
        <v>43619.54166666666</v>
      </c>
      <c r="M78">
        <v>-481.4999999999905</v>
      </c>
    </row>
    <row r="79" spans="12:13">
      <c r="L79" s="2">
        <v>43621.66666666666</v>
      </c>
      <c r="M79">
        <v>-508.2999999999906</v>
      </c>
    </row>
    <row r="80" spans="12:13">
      <c r="L80" s="2">
        <v>43622.33333333334</v>
      </c>
      <c r="M80">
        <v>-548.2999999999906</v>
      </c>
    </row>
    <row r="81" spans="12:13">
      <c r="L81" s="2">
        <v>43622.5</v>
      </c>
      <c r="M81">
        <v>-585.1999999999904</v>
      </c>
    </row>
    <row r="82" spans="12:13">
      <c r="L82" s="2">
        <v>43622.625</v>
      </c>
      <c r="M82">
        <v>-473.0999999999888</v>
      </c>
    </row>
    <row r="83" spans="12:13">
      <c r="L83" s="2">
        <v>43627.58333333334</v>
      </c>
      <c r="M83">
        <v>-483.5999999999887</v>
      </c>
    </row>
    <row r="84" spans="12:13">
      <c r="L84" s="2">
        <v>43629.33333333334</v>
      </c>
      <c r="M84">
        <v>-501.9999999999894</v>
      </c>
    </row>
    <row r="85" spans="12:13">
      <c r="L85" s="2">
        <v>43630.25</v>
      </c>
      <c r="M85">
        <v>-508.6999999999888</v>
      </c>
    </row>
    <row r="86" spans="12:13">
      <c r="L86" s="2">
        <v>43630.33333333334</v>
      </c>
      <c r="M86">
        <v>-456.4999999999888</v>
      </c>
    </row>
    <row r="87" spans="12:13">
      <c r="L87" s="2">
        <v>43635.41666666666</v>
      </c>
      <c r="M87">
        <v>-501.6999999999896</v>
      </c>
    </row>
    <row r="88" spans="12:13">
      <c r="L88" s="2">
        <v>43636.08333333334</v>
      </c>
      <c r="M88">
        <v>-539.2999999999895</v>
      </c>
    </row>
    <row r="89" spans="12:13">
      <c r="L89" s="2">
        <v>43637.79166666666</v>
      </c>
      <c r="M89">
        <v>-580.7999999999882</v>
      </c>
    </row>
    <row r="90" spans="12:13">
      <c r="L90" s="2">
        <v>43641</v>
      </c>
      <c r="M90">
        <v>-605.4999999999879</v>
      </c>
    </row>
    <row r="91" spans="12:13">
      <c r="L91" s="2">
        <v>43641.33333333334</v>
      </c>
      <c r="M91">
        <v>-674.4999999999892</v>
      </c>
    </row>
    <row r="92" spans="12:13">
      <c r="L92" s="2">
        <v>43641.5</v>
      </c>
      <c r="M92">
        <v>-559.5999999999892</v>
      </c>
    </row>
    <row r="93" spans="12:13">
      <c r="L93" s="2">
        <v>43644.79166666666</v>
      </c>
      <c r="M93">
        <v>-618.8999999999892</v>
      </c>
    </row>
    <row r="94" spans="12:13">
      <c r="L94" s="2">
        <v>43647.375</v>
      </c>
      <c r="M94">
        <v>-446.3999999999893</v>
      </c>
    </row>
    <row r="95" spans="12:13">
      <c r="L95" s="2">
        <v>43654.95833333334</v>
      </c>
      <c r="M95">
        <v>-502.8999999999886</v>
      </c>
    </row>
    <row r="96" spans="12:13">
      <c r="L96" s="2">
        <v>43655.45833333334</v>
      </c>
      <c r="M96">
        <v>-549.3999999999891</v>
      </c>
    </row>
    <row r="97" spans="12:13">
      <c r="L97" s="2">
        <v>43656.58333333334</v>
      </c>
      <c r="M97">
        <v>-588.2999999999886</v>
      </c>
    </row>
    <row r="98" spans="12:13">
      <c r="L98" s="2">
        <v>43657</v>
      </c>
      <c r="M98">
        <v>-631.4999999999874</v>
      </c>
    </row>
    <row r="99" spans="12:13">
      <c r="L99" s="2">
        <v>43657.45833333334</v>
      </c>
      <c r="M99">
        <v>-672.299999999986</v>
      </c>
    </row>
    <row r="100" spans="12:13">
      <c r="L100" s="2">
        <v>43658.04166666666</v>
      </c>
      <c r="M100">
        <v>-704.8999999999842</v>
      </c>
    </row>
    <row r="101" spans="12:13">
      <c r="L101" s="2">
        <v>43658.79166666666</v>
      </c>
      <c r="M101">
        <v>-769.599999999984</v>
      </c>
    </row>
    <row r="102" spans="12:13">
      <c r="L102" s="2">
        <v>43661.5</v>
      </c>
      <c r="M102">
        <v>-675.9999999999836</v>
      </c>
    </row>
    <row r="103" spans="12:13">
      <c r="L103" s="2">
        <v>43663.875</v>
      </c>
      <c r="M103">
        <v>-577.0999999999818</v>
      </c>
    </row>
    <row r="104" spans="12:13">
      <c r="L104" s="2">
        <v>43667.91666666666</v>
      </c>
      <c r="M104">
        <v>-610.8999999999812</v>
      </c>
    </row>
    <row r="105" spans="12:13">
      <c r="L105" s="2">
        <v>43668.79166666666</v>
      </c>
      <c r="M105">
        <v>-632.899999999981</v>
      </c>
    </row>
    <row r="106" spans="12:13">
      <c r="L106" s="2">
        <v>43669.91666666666</v>
      </c>
      <c r="M106">
        <v>-729.2999999999797</v>
      </c>
    </row>
    <row r="107" spans="12:13">
      <c r="L107" s="2">
        <v>43670.41666666666</v>
      </c>
      <c r="M107">
        <v>-772.5999999999792</v>
      </c>
    </row>
    <row r="108" spans="12:13">
      <c r="L108" s="2">
        <v>43671.875</v>
      </c>
      <c r="M108">
        <v>-442.2999999999803</v>
      </c>
    </row>
    <row r="109" spans="12:13">
      <c r="L109" s="2">
        <v>43677.625</v>
      </c>
      <c r="M109">
        <v>-490.2999999999817</v>
      </c>
    </row>
    <row r="110" spans="12:13">
      <c r="L110" s="2">
        <v>43678.66666666666</v>
      </c>
      <c r="M110">
        <v>-527.8999999999814</v>
      </c>
    </row>
    <row r="111" spans="12:13">
      <c r="L111" s="2">
        <v>43678.70833333334</v>
      </c>
      <c r="M111">
        <v>-593.2999999999813</v>
      </c>
    </row>
    <row r="112" spans="12:13">
      <c r="L112" s="2">
        <v>43679.125</v>
      </c>
      <c r="M112">
        <v>-687.4999999999811</v>
      </c>
    </row>
    <row r="113" spans="12:13">
      <c r="L113" s="2">
        <v>43679.54166666666</v>
      </c>
      <c r="M113">
        <v>-724.3999999999809</v>
      </c>
    </row>
    <row r="114" spans="12:13">
      <c r="L114" s="2">
        <v>43682.83333333334</v>
      </c>
      <c r="M114">
        <v>-762.4999999999818</v>
      </c>
    </row>
    <row r="115" spans="12:13">
      <c r="L115" s="2">
        <v>43683.41666666666</v>
      </c>
      <c r="M115">
        <v>-696.5999999999831</v>
      </c>
    </row>
    <row r="116" spans="12:13">
      <c r="L116" s="2">
        <v>43685.16666666666</v>
      </c>
      <c r="M116">
        <v>-521.0999999999835</v>
      </c>
    </row>
    <row r="117" spans="12:13">
      <c r="L117" s="2">
        <v>43689.625</v>
      </c>
      <c r="M117">
        <v>-544.6999999999828</v>
      </c>
    </row>
    <row r="118" spans="12:13">
      <c r="L118" s="2">
        <v>43690.83333333334</v>
      </c>
      <c r="M118">
        <v>-640.6999999999833</v>
      </c>
    </row>
    <row r="119" spans="12:13">
      <c r="L119" s="2">
        <v>43691.45833333334</v>
      </c>
      <c r="M119">
        <v>-568.4999999999833</v>
      </c>
    </row>
    <row r="120" spans="12:13">
      <c r="L120" s="2">
        <v>43696</v>
      </c>
      <c r="M120">
        <v>-590.4999999999831</v>
      </c>
    </row>
    <row r="121" spans="12:13">
      <c r="L121" s="2">
        <v>43696.25</v>
      </c>
      <c r="M121">
        <v>-625.6999999999849</v>
      </c>
    </row>
    <row r="122" spans="12:13">
      <c r="L122" s="2">
        <v>43696.29166666666</v>
      </c>
      <c r="M122">
        <v>-678.0999999999863</v>
      </c>
    </row>
    <row r="123" spans="12:13">
      <c r="L123" s="2">
        <v>43696.83333333334</v>
      </c>
      <c r="M123">
        <v>-732.4999999999874</v>
      </c>
    </row>
    <row r="124" spans="12:13">
      <c r="L124" s="2">
        <v>43697.45833333334</v>
      </c>
      <c r="M124">
        <v>-846.6999999999872</v>
      </c>
    </row>
    <row r="125" spans="12:13">
      <c r="L125" s="2">
        <v>43697.66666666666</v>
      </c>
      <c r="M125">
        <v>-945.0999999999857</v>
      </c>
    </row>
    <row r="126" spans="12:13">
      <c r="L126" s="2">
        <v>43698.41666666666</v>
      </c>
      <c r="M126">
        <v>-1062.899999999985</v>
      </c>
    </row>
    <row r="127" spans="12:13">
      <c r="L127" s="2">
        <v>43699.5</v>
      </c>
      <c r="M127">
        <v>-1027.699999999985</v>
      </c>
    </row>
    <row r="128" spans="12:13">
      <c r="L128" s="2">
        <v>43703.5</v>
      </c>
      <c r="M128">
        <v>-1093.599999999986</v>
      </c>
    </row>
    <row r="129" spans="12:13">
      <c r="L129" s="2">
        <v>43704.66666666666</v>
      </c>
      <c r="M129">
        <v>-1140.399999999986</v>
      </c>
    </row>
    <row r="130" spans="12:13">
      <c r="L130" s="2">
        <v>43705.625</v>
      </c>
      <c r="M130">
        <v>-953.4999999999852</v>
      </c>
    </row>
    <row r="131" spans="12:13">
      <c r="L131" s="2">
        <v>43711.75</v>
      </c>
      <c r="M131">
        <v>-831.299999999984</v>
      </c>
    </row>
    <row r="132" spans="12:13">
      <c r="L132" s="2">
        <v>43714.58333333334</v>
      </c>
      <c r="M132">
        <v>-857.9999999999835</v>
      </c>
    </row>
    <row r="133" spans="12:13">
      <c r="L133" s="2">
        <v>43717.625</v>
      </c>
      <c r="M133">
        <v>-866.0999999999833</v>
      </c>
    </row>
    <row r="134" spans="12:13">
      <c r="L134" s="2">
        <v>43718.91666666666</v>
      </c>
      <c r="M134">
        <v>-893.0999999999825</v>
      </c>
    </row>
    <row r="135" spans="12:13">
      <c r="L135" s="2">
        <v>43719.83333333334</v>
      </c>
      <c r="M135">
        <v>-706.3999999999807</v>
      </c>
    </row>
    <row r="136" spans="12:13">
      <c r="L136" s="2">
        <v>43724.70833333334</v>
      </c>
      <c r="M136">
        <v>-801.4999999999798</v>
      </c>
    </row>
    <row r="137" spans="12:13">
      <c r="L137" s="2">
        <v>43725.625</v>
      </c>
      <c r="M137">
        <v>-782.2999999999805</v>
      </c>
    </row>
    <row r="138" spans="12:13">
      <c r="L138" s="2">
        <v>43728.66666666666</v>
      </c>
      <c r="M138">
        <v>-744.5999999999822</v>
      </c>
    </row>
    <row r="139" spans="12:13">
      <c r="L139" s="2">
        <v>43732.625</v>
      </c>
      <c r="M139">
        <v>-845.6999999999828</v>
      </c>
    </row>
    <row r="140" spans="12:13">
      <c r="L140" s="2">
        <v>43733.45833333334</v>
      </c>
      <c r="M140">
        <v>-723.6999999999829</v>
      </c>
    </row>
    <row r="141" spans="12:13">
      <c r="L141" s="2">
        <v>43739.375</v>
      </c>
      <c r="M141">
        <v>-835.6999999999839</v>
      </c>
    </row>
    <row r="142" spans="12:13">
      <c r="L142" s="2">
        <v>43739.58333333334</v>
      </c>
      <c r="M142">
        <v>-1029.699999999985</v>
      </c>
    </row>
    <row r="143" spans="12:13">
      <c r="L143" s="2">
        <v>43740.625</v>
      </c>
      <c r="M143">
        <v>-1071.899999999986</v>
      </c>
    </row>
    <row r="144" spans="12:13">
      <c r="L144" s="2">
        <v>43742.54166666666</v>
      </c>
      <c r="M144">
        <v>-1000.999999999988</v>
      </c>
    </row>
    <row r="145" spans="12:13">
      <c r="L145" s="2">
        <v>43747.875</v>
      </c>
      <c r="M145">
        <v>-710.6999999999889</v>
      </c>
    </row>
    <row r="146" spans="12:13">
      <c r="L146" s="2">
        <v>43752.45833333334</v>
      </c>
      <c r="M146">
        <v>-821.1999999999889</v>
      </c>
    </row>
    <row r="147" spans="12:13">
      <c r="L147" s="2">
        <v>43752.91666666666</v>
      </c>
      <c r="M147">
        <v>-822.5999999999892</v>
      </c>
    </row>
    <row r="148" spans="12:13">
      <c r="L148" s="2">
        <v>43752.95833333334</v>
      </c>
      <c r="M148">
        <v>-830.2999999999886</v>
      </c>
    </row>
    <row r="149" spans="12:13">
      <c r="L149" s="2">
        <v>43753.08333333334</v>
      </c>
      <c r="M149">
        <v>-599.4999999999887</v>
      </c>
    </row>
    <row r="150" spans="12:13">
      <c r="L150" s="2">
        <v>43755.79166666666</v>
      </c>
      <c r="M150">
        <v>-617.499999999989</v>
      </c>
    </row>
    <row r="151" spans="12:13">
      <c r="L151" s="2">
        <v>43756.5</v>
      </c>
      <c r="M151">
        <v>-575.0999999999888</v>
      </c>
    </row>
    <row r="152" spans="12:13">
      <c r="L152" s="2">
        <v>43759.95833333334</v>
      </c>
      <c r="M152">
        <v>-490.8999999999901</v>
      </c>
    </row>
    <row r="153" spans="12:13">
      <c r="L153" s="2">
        <v>43762.08333333334</v>
      </c>
      <c r="M153">
        <v>-573.4999999999916</v>
      </c>
    </row>
    <row r="154" spans="12:13">
      <c r="L154" s="2">
        <v>43762.58333333334</v>
      </c>
      <c r="M154">
        <v>-532.4999999999917</v>
      </c>
    </row>
    <row r="155" spans="12:13">
      <c r="L155" s="2">
        <v>43766.54166666666</v>
      </c>
      <c r="M155">
        <v>-294.6999999999904</v>
      </c>
    </row>
    <row r="156" spans="12:13">
      <c r="L156" s="2">
        <v>43770.79166666666</v>
      </c>
      <c r="M156">
        <v>-243.5999999999887</v>
      </c>
    </row>
    <row r="157" spans="12:13">
      <c r="L157" s="2">
        <v>43775.125</v>
      </c>
      <c r="M157">
        <v>-250.4999999999873</v>
      </c>
    </row>
    <row r="158" spans="12:13">
      <c r="L158" s="2">
        <v>43776.08333333334</v>
      </c>
      <c r="M158">
        <v>-206.8999999999859</v>
      </c>
    </row>
    <row r="159" spans="12:13">
      <c r="L159" s="2">
        <v>43777.66666666666</v>
      </c>
      <c r="M159">
        <v>-112.5999999999854</v>
      </c>
    </row>
    <row r="160" spans="12:13">
      <c r="L160" s="2">
        <v>43781.875</v>
      </c>
      <c r="M160">
        <v>-131.7999999999868</v>
      </c>
    </row>
    <row r="161" spans="12:13">
      <c r="L161" s="2">
        <v>43782.04166666666</v>
      </c>
      <c r="M161">
        <v>-133.0999999999887</v>
      </c>
    </row>
    <row r="162" spans="12:13">
      <c r="L162" s="2">
        <v>43782.125</v>
      </c>
      <c r="M162">
        <v>-136.199999999989</v>
      </c>
    </row>
    <row r="163" spans="12:13">
      <c r="L163" s="2">
        <v>43782.16666666666</v>
      </c>
      <c r="M163">
        <v>-124.8999999999882</v>
      </c>
    </row>
    <row r="164" spans="12:13">
      <c r="L164" s="2">
        <v>43782.83333333334</v>
      </c>
      <c r="M164">
        <v>-122.5999999999887</v>
      </c>
    </row>
    <row r="165" spans="12:13">
      <c r="L165" s="2">
        <v>43782.875</v>
      </c>
      <c r="M165">
        <v>-64.2999999999887</v>
      </c>
    </row>
    <row r="166" spans="12:13">
      <c r="L166" s="2">
        <v>43788.45833333334</v>
      </c>
      <c r="M166">
        <v>-126.1999999999879</v>
      </c>
    </row>
    <row r="167" spans="12:13">
      <c r="L167" s="2">
        <v>43788.875</v>
      </c>
      <c r="M167">
        <v>-144.5999999999885</v>
      </c>
    </row>
    <row r="168" spans="12:13">
      <c r="L168" s="2">
        <v>43790.79166666666</v>
      </c>
      <c r="M168">
        <v>-148.4999999999896</v>
      </c>
    </row>
    <row r="169" spans="12:13">
      <c r="L169" s="2">
        <v>43794.54166666666</v>
      </c>
      <c r="M169">
        <v>-186.1999999999901</v>
      </c>
    </row>
    <row r="170" spans="12:13">
      <c r="L170" s="2">
        <v>43795.58333333334</v>
      </c>
      <c r="M170">
        <v>-231.7999999999913</v>
      </c>
    </row>
    <row r="171" spans="12:13">
      <c r="L171" s="2">
        <v>43796.75</v>
      </c>
      <c r="M171">
        <v>-226.0999999999917</v>
      </c>
    </row>
    <row r="172" spans="12:13">
      <c r="L172" s="2">
        <v>43797.95833333334</v>
      </c>
      <c r="M172">
        <v>-246.7999999999919</v>
      </c>
    </row>
    <row r="173" spans="12:13">
      <c r="L173" s="2">
        <v>43798.79166666666</v>
      </c>
      <c r="M173">
        <v>-130.2999999999925</v>
      </c>
    </row>
    <row r="174" spans="12:13">
      <c r="L174" s="2">
        <v>43804</v>
      </c>
      <c r="M174">
        <v>-159.1999999999931</v>
      </c>
    </row>
    <row r="175" spans="12:13">
      <c r="L175" s="2">
        <v>43804.41666666666</v>
      </c>
      <c r="M175">
        <v>-71.19999999999392</v>
      </c>
    </row>
    <row r="176" spans="12:13">
      <c r="L176" s="2">
        <v>43808.95833333334</v>
      </c>
      <c r="M176">
        <v>-107.0999999999937</v>
      </c>
    </row>
    <row r="177" spans="12:13">
      <c r="L177" s="2">
        <v>43809.58333333334</v>
      </c>
      <c r="M177">
        <v>-157.8999999999935</v>
      </c>
    </row>
    <row r="178" spans="12:13">
      <c r="L178" s="2">
        <v>43810.08333333334</v>
      </c>
      <c r="M178">
        <v>-162.9999999999936</v>
      </c>
    </row>
    <row r="179" spans="12:13">
      <c r="L179" s="2">
        <v>43811.33333333334</v>
      </c>
      <c r="M179">
        <v>-198.1999999999933</v>
      </c>
    </row>
    <row r="180" spans="12:13">
      <c r="L180" s="2">
        <v>43811.45833333334</v>
      </c>
      <c r="M180">
        <v>-564.4999999999926</v>
      </c>
    </row>
    <row r="181" spans="12:13">
      <c r="L181" s="2">
        <v>43811.95833333334</v>
      </c>
      <c r="M181">
        <v>-732.0999999999915</v>
      </c>
    </row>
    <row r="182" spans="12:13">
      <c r="L182" s="2">
        <v>43815.41666666666</v>
      </c>
      <c r="M182">
        <v>-356.8999999999916</v>
      </c>
    </row>
    <row r="183" spans="12:13">
      <c r="L183" s="2">
        <v>43819.625</v>
      </c>
      <c r="M183">
        <v>-423.6999999999917</v>
      </c>
    </row>
    <row r="184" spans="12:13">
      <c r="L184" s="2">
        <v>43822.08333333334</v>
      </c>
      <c r="M184">
        <v>-434.4999999999915</v>
      </c>
    </row>
    <row r="185" spans="12:13">
      <c r="L185" s="2">
        <v>43822.29166666666</v>
      </c>
      <c r="M185">
        <v>-489.0999999999917</v>
      </c>
    </row>
    <row r="186" spans="12:13">
      <c r="L186" s="2">
        <v>43822.45833333334</v>
      </c>
      <c r="M186">
        <v>-477.2999999999921</v>
      </c>
    </row>
    <row r="187" spans="12:13">
      <c r="L187" s="2">
        <v>43823.79166666666</v>
      </c>
      <c r="M187">
        <v>-491.4999999999918</v>
      </c>
    </row>
    <row r="188" spans="12:13">
      <c r="L188" s="2">
        <v>43825.91666666666</v>
      </c>
      <c r="M188">
        <v>-554.2999999999902</v>
      </c>
    </row>
    <row r="189" spans="12:13">
      <c r="L189" s="2">
        <v>43826.41666666666</v>
      </c>
      <c r="M189">
        <v>-534.8999999999896</v>
      </c>
    </row>
    <row r="190" spans="12:13">
      <c r="L190" s="2">
        <v>43830</v>
      </c>
      <c r="M190">
        <v>-573.6999999999907</v>
      </c>
    </row>
    <row r="191" spans="12:13">
      <c r="L191" s="2">
        <v>43830.41666666666</v>
      </c>
      <c r="M191">
        <v>-592.8999999999921</v>
      </c>
    </row>
    <row r="192" spans="12:13">
      <c r="L192" s="2">
        <v>43832.5</v>
      </c>
      <c r="M192">
        <v>-485.6999999999937</v>
      </c>
    </row>
    <row r="193" spans="12:13">
      <c r="L193" s="2">
        <v>43836.5</v>
      </c>
      <c r="M193">
        <v>-484.6999999999938</v>
      </c>
    </row>
    <row r="194" spans="12:13">
      <c r="L194" s="2">
        <v>43838</v>
      </c>
      <c r="M194">
        <v>-531.8999999999922</v>
      </c>
    </row>
    <row r="195" spans="12:13">
      <c r="L195" s="2">
        <v>43838.58333333334</v>
      </c>
      <c r="M195">
        <v>-603.2999999999915</v>
      </c>
    </row>
    <row r="196" spans="12:13">
      <c r="L196" s="2">
        <v>43839.5</v>
      </c>
      <c r="M196">
        <v>-654.2999999999926</v>
      </c>
    </row>
    <row r="197" spans="12:13">
      <c r="L197" s="2">
        <v>43839.91666666666</v>
      </c>
      <c r="M197">
        <v>-638.6999999999947</v>
      </c>
    </row>
    <row r="198" spans="12:13">
      <c r="L198" s="2">
        <v>43840.16666666666</v>
      </c>
      <c r="M198">
        <v>-643.4999999999951</v>
      </c>
    </row>
    <row r="199" spans="12:13">
      <c r="L199" s="2">
        <v>43840.20833333334</v>
      </c>
      <c r="M199">
        <v>-684.499999999995</v>
      </c>
    </row>
    <row r="200" spans="12:13">
      <c r="L200" s="2">
        <v>43840.625</v>
      </c>
      <c r="M200">
        <v>-638.1999999999958</v>
      </c>
    </row>
    <row r="201" spans="12:13">
      <c r="L201" s="2">
        <v>43844.625</v>
      </c>
      <c r="M201">
        <v>-629.9999999999955</v>
      </c>
    </row>
    <row r="202" spans="12:13">
      <c r="L202" s="2">
        <v>43846</v>
      </c>
      <c r="M202">
        <v>-638.2999999999943</v>
      </c>
    </row>
    <row r="203" spans="12:13">
      <c r="L203" s="2">
        <v>43846.08333333334</v>
      </c>
      <c r="M203">
        <v>-639.4999999999933</v>
      </c>
    </row>
    <row r="204" spans="12:13">
      <c r="L204" s="2">
        <v>43847.625</v>
      </c>
      <c r="M204">
        <v>-623.1999999999931</v>
      </c>
    </row>
    <row r="205" spans="12:13">
      <c r="L205" s="2">
        <v>43851.29166666666</v>
      </c>
      <c r="M205">
        <v>-399.299999999994</v>
      </c>
    </row>
    <row r="206" spans="12:13">
      <c r="L206" s="2">
        <v>43853.95833333334</v>
      </c>
      <c r="M206">
        <v>-439.8999999999936</v>
      </c>
    </row>
    <row r="207" spans="12:13">
      <c r="L207" s="2">
        <v>43857.41666666666</v>
      </c>
      <c r="M207">
        <v>-506.0999999999921</v>
      </c>
    </row>
    <row r="208" spans="12:13">
      <c r="L208" s="2">
        <v>43858.375</v>
      </c>
      <c r="M208">
        <v>-491.8999999999923</v>
      </c>
    </row>
    <row r="209" spans="12:13">
      <c r="L209" s="2">
        <v>43859.75</v>
      </c>
      <c r="M209">
        <v>-390.999999999993</v>
      </c>
    </row>
    <row r="210" spans="12:13">
      <c r="L210" s="2">
        <v>43864.5</v>
      </c>
      <c r="M210">
        <v>-416.8999999999939</v>
      </c>
    </row>
    <row r="211" spans="12:13">
      <c r="L211" s="2">
        <v>43865.83333333334</v>
      </c>
      <c r="M211">
        <v>-460.4999999999953</v>
      </c>
    </row>
    <row r="212" spans="12:13">
      <c r="L212" s="2">
        <v>43866.79166666666</v>
      </c>
      <c r="M212">
        <v>-409.6999999999956</v>
      </c>
    </row>
    <row r="213" spans="12:13">
      <c r="L213" s="2">
        <v>43868.625</v>
      </c>
      <c r="M213">
        <v>-462.0999999999947</v>
      </c>
    </row>
    <row r="214" spans="12:13">
      <c r="L214" s="2">
        <v>43868.70833333334</v>
      </c>
      <c r="M214">
        <v>-511.2999999999951</v>
      </c>
    </row>
    <row r="215" spans="12:13">
      <c r="L215" s="2">
        <v>43871.66666666666</v>
      </c>
      <c r="M215">
        <v>-531.2999999999951</v>
      </c>
    </row>
    <row r="216" spans="12:13">
      <c r="L216" s="2">
        <v>43872.5</v>
      </c>
      <c r="M216">
        <v>-563.1999999999931</v>
      </c>
    </row>
    <row r="217" spans="12:13">
      <c r="L217" s="2">
        <v>43872.58333333334</v>
      </c>
      <c r="M217">
        <v>-614.699999999993</v>
      </c>
    </row>
    <row r="218" spans="12:13">
      <c r="L218" s="2">
        <v>43873.75</v>
      </c>
      <c r="M218">
        <v>-703.2999999999939</v>
      </c>
    </row>
    <row r="219" spans="12:13">
      <c r="L219" s="2">
        <v>43874.54166666666</v>
      </c>
      <c r="M219">
        <v>-691.8999999999947</v>
      </c>
    </row>
    <row r="220" spans="12:13">
      <c r="L220" s="2">
        <v>43875.75</v>
      </c>
      <c r="M220">
        <v>-705.7999999999947</v>
      </c>
    </row>
    <row r="221" spans="12:13">
      <c r="L221" s="2">
        <v>43879.54166666666</v>
      </c>
      <c r="M221">
        <v>-774.299999999995</v>
      </c>
    </row>
    <row r="222" spans="12:13">
      <c r="L222" s="2">
        <v>43880.125</v>
      </c>
      <c r="M222">
        <v>-637.8999999999962</v>
      </c>
    </row>
    <row r="223" spans="12:13">
      <c r="L223" s="2">
        <v>43882.25</v>
      </c>
      <c r="M223">
        <v>-521.2999999999962</v>
      </c>
    </row>
    <row r="224" spans="12:13">
      <c r="L224" s="2">
        <v>43887.5</v>
      </c>
      <c r="M224">
        <v>-552.9999999999951</v>
      </c>
    </row>
    <row r="225" spans="12:13">
      <c r="L225" s="2">
        <v>43888.33333333334</v>
      </c>
      <c r="M225">
        <v>-618.4999999999934</v>
      </c>
    </row>
    <row r="226" spans="12:13">
      <c r="L226" s="2">
        <v>43888.41666666666</v>
      </c>
      <c r="M226">
        <v>-709.8999999999927</v>
      </c>
    </row>
    <row r="227" spans="12:13">
      <c r="L227" s="2">
        <v>43888.875</v>
      </c>
      <c r="M227">
        <v>-835.3999999999933</v>
      </c>
    </row>
    <row r="228" spans="12:13">
      <c r="L228" s="2">
        <v>43889.75</v>
      </c>
      <c r="M228">
        <v>-783.6999999999944</v>
      </c>
    </row>
    <row r="229" spans="12:13">
      <c r="L229" s="2">
        <v>43893.58333333334</v>
      </c>
      <c r="M229">
        <v>-42.39999999999407</v>
      </c>
    </row>
    <row r="230" spans="12:13">
      <c r="L230" s="2">
        <v>43900.41666666666</v>
      </c>
      <c r="M230">
        <v>625.1000000000067</v>
      </c>
    </row>
    <row r="231" spans="12:13">
      <c r="L231" s="2">
        <v>43907.125</v>
      </c>
      <c r="M231">
        <v>520.4000000000069</v>
      </c>
    </row>
    <row r="232" spans="12:13">
      <c r="L232" s="2">
        <v>43907.41666666666</v>
      </c>
      <c r="M232">
        <v>380.1000000000071</v>
      </c>
    </row>
    <row r="233" spans="12:13">
      <c r="L233" s="2">
        <v>43907.91666666666</v>
      </c>
      <c r="M233">
        <v>201.9000000000076</v>
      </c>
    </row>
    <row r="234" spans="12:13">
      <c r="L234" s="2">
        <v>43908.54166666666</v>
      </c>
      <c r="M234">
        <v>393.4000000000076</v>
      </c>
    </row>
    <row r="235" spans="12:13">
      <c r="L235" s="2">
        <v>43910.5</v>
      </c>
      <c r="M235">
        <v>355.6000000000064</v>
      </c>
    </row>
    <row r="236" spans="12:13">
      <c r="L236" s="2">
        <v>43913</v>
      </c>
      <c r="M236">
        <v>310.7000000000054</v>
      </c>
    </row>
    <row r="237" spans="12:13">
      <c r="L237" s="2">
        <v>43913.16666666666</v>
      </c>
      <c r="M237">
        <v>191.8000000000058</v>
      </c>
    </row>
    <row r="238" spans="12:13">
      <c r="L238" s="2">
        <v>43913.625</v>
      </c>
      <c r="M238">
        <v>131.7000000000073</v>
      </c>
    </row>
    <row r="239" spans="12:13">
      <c r="L239" s="2">
        <v>43914.29166666666</v>
      </c>
      <c r="M239">
        <v>221.800000000007</v>
      </c>
    </row>
    <row r="240" spans="12:13">
      <c r="L240" s="2">
        <v>43915.75</v>
      </c>
      <c r="M240">
        <v>32.10000000000545</v>
      </c>
    </row>
    <row r="241" spans="12:13">
      <c r="L241" s="2">
        <v>43916.625</v>
      </c>
      <c r="M241">
        <v>451.4000000000057</v>
      </c>
    </row>
    <row r="242" spans="12:13">
      <c r="L242" s="2">
        <v>43921.95833333334</v>
      </c>
      <c r="M242">
        <v>287.400000000006</v>
      </c>
    </row>
    <row r="243" spans="12:13">
      <c r="L243" s="2">
        <v>43922.45833333334</v>
      </c>
      <c r="M243">
        <v>145.7000000000058</v>
      </c>
    </row>
    <row r="244" spans="12:13">
      <c r="L244" s="2">
        <v>43923.25</v>
      </c>
      <c r="M244">
        <v>48.30000000000724</v>
      </c>
    </row>
    <row r="245" spans="12:13">
      <c r="L245" s="2">
        <v>43923.375</v>
      </c>
      <c r="M245">
        <v>-71.3999999999909</v>
      </c>
    </row>
    <row r="246" spans="12:13">
      <c r="L246" s="2">
        <v>43923.625</v>
      </c>
      <c r="M246">
        <v>78.50000000000968</v>
      </c>
    </row>
    <row r="247" spans="12:13">
      <c r="L247" s="2">
        <v>43929.20833333334</v>
      </c>
      <c r="M247">
        <v>182.1000000000089</v>
      </c>
    </row>
    <row r="248" spans="12:13">
      <c r="L248" s="2">
        <v>43931.45833333334</v>
      </c>
      <c r="M248">
        <v>165.1000000000086</v>
      </c>
    </row>
    <row r="249" spans="12:13">
      <c r="L249" s="2">
        <v>43931.625</v>
      </c>
      <c r="M249">
        <v>96.5000000000077</v>
      </c>
    </row>
    <row r="250" spans="12:13">
      <c r="L250" s="2">
        <v>43933.875</v>
      </c>
      <c r="M250">
        <v>6.600000000007171</v>
      </c>
    </row>
    <row r="251" spans="12:13">
      <c r="L251" s="2">
        <v>43934.375</v>
      </c>
      <c r="M251">
        <v>-82.69999999999165</v>
      </c>
    </row>
    <row r="252" spans="12:13">
      <c r="L252" s="2">
        <v>43934.91666666666</v>
      </c>
      <c r="M252">
        <v>-172.6999999999906</v>
      </c>
    </row>
    <row r="253" spans="12:13">
      <c r="L253" s="2">
        <v>43935.33333333334</v>
      </c>
      <c r="M253">
        <v>-37.59999999998928</v>
      </c>
    </row>
    <row r="254" spans="12:13">
      <c r="L254" s="2">
        <v>43937.70833333334</v>
      </c>
      <c r="M254">
        <v>1.900000000011921</v>
      </c>
    </row>
    <row r="255" spans="12:13">
      <c r="L255" s="2">
        <v>43941.20833333334</v>
      </c>
      <c r="M255">
        <v>-124.0999999999875</v>
      </c>
    </row>
    <row r="256" spans="12:13">
      <c r="L256" s="2">
        <v>43942.58333333334</v>
      </c>
      <c r="M256">
        <v>-173.499999999987</v>
      </c>
    </row>
    <row r="257" spans="12:13">
      <c r="L257" s="2">
        <v>43944.04166666666</v>
      </c>
      <c r="M257">
        <v>-258.8999999999869</v>
      </c>
    </row>
    <row r="258" spans="12:13">
      <c r="L258" s="2">
        <v>43944.54166666666</v>
      </c>
      <c r="M258">
        <v>-298.899999999987</v>
      </c>
    </row>
    <row r="259" spans="12:13">
      <c r="L259" s="2">
        <v>43947.875</v>
      </c>
      <c r="M259">
        <v>-278.7999999999863</v>
      </c>
    </row>
    <row r="260" spans="12:13">
      <c r="L260" s="2">
        <v>43949.125</v>
      </c>
      <c r="M260">
        <v>-310.6999999999866</v>
      </c>
    </row>
    <row r="261" spans="12:13">
      <c r="L261" s="2">
        <v>43949.29166666666</v>
      </c>
      <c r="M261">
        <v>-351.099999999987</v>
      </c>
    </row>
    <row r="262" spans="12:13">
      <c r="L262" s="2">
        <v>43949.45833333334</v>
      </c>
      <c r="M262">
        <v>-426.6999999999871</v>
      </c>
    </row>
    <row r="263" spans="12:13">
      <c r="L263" s="2">
        <v>43951.58333333334</v>
      </c>
      <c r="M263">
        <v>-413.6999999999885</v>
      </c>
    </row>
    <row r="264" spans="12:13">
      <c r="L264" s="2">
        <v>43955.33333333334</v>
      </c>
      <c r="M264">
        <v>-173.8999999999896</v>
      </c>
    </row>
    <row r="265" spans="12:13">
      <c r="L265" s="2">
        <v>43961.95833333334</v>
      </c>
      <c r="M265">
        <v>-160.39999999999</v>
      </c>
    </row>
    <row r="266" spans="12:13">
      <c r="L266" s="2">
        <v>43962</v>
      </c>
      <c r="M266">
        <v>-149.4999999999896</v>
      </c>
    </row>
    <row r="267" spans="12:13">
      <c r="L267" s="2">
        <v>43962.04166666666</v>
      </c>
      <c r="M267">
        <v>-221.8999999999888</v>
      </c>
    </row>
    <row r="268" spans="12:13">
      <c r="L268" s="2">
        <v>43962.41666666666</v>
      </c>
      <c r="M268">
        <v>-291.8999999999877</v>
      </c>
    </row>
    <row r="269" spans="12:13">
      <c r="L269" s="2">
        <v>43962.875</v>
      </c>
      <c r="M269">
        <v>-329.3999999999869</v>
      </c>
    </row>
    <row r="270" spans="12:13">
      <c r="L270" s="2">
        <v>43963.58333333334</v>
      </c>
      <c r="M270">
        <v>-113.2999999999878</v>
      </c>
    </row>
    <row r="271" spans="12:13">
      <c r="L271" s="2">
        <v>43970.45833333334</v>
      </c>
      <c r="M271">
        <v>-127.4999999999898</v>
      </c>
    </row>
    <row r="272" spans="12:13">
      <c r="L272" s="2">
        <v>43970.70833333334</v>
      </c>
      <c r="M272">
        <v>-189.1999999999899</v>
      </c>
    </row>
    <row r="273" spans="12:13">
      <c r="L273" s="2">
        <v>43970.875</v>
      </c>
      <c r="M273">
        <v>-244.9999999999891</v>
      </c>
    </row>
    <row r="274" spans="12:13">
      <c r="L274" s="2">
        <v>43971.58333333334</v>
      </c>
      <c r="M274">
        <v>-286.8999999999883</v>
      </c>
    </row>
    <row r="275" spans="12:13">
      <c r="L275" s="2">
        <v>43972.70833333334</v>
      </c>
      <c r="M275">
        <v>-316.0999999999864</v>
      </c>
    </row>
    <row r="276" spans="12:13">
      <c r="L276" s="2">
        <v>43975.95833333334</v>
      </c>
      <c r="M276">
        <v>-346.0999999999853</v>
      </c>
    </row>
    <row r="277" spans="12:13">
      <c r="L277" s="2">
        <v>43977.25</v>
      </c>
      <c r="M277">
        <v>-413.1999999999853</v>
      </c>
    </row>
    <row r="278" spans="12:13">
      <c r="L278" s="2">
        <v>43977.79166666666</v>
      </c>
      <c r="M278">
        <v>-375.8999999999851</v>
      </c>
    </row>
    <row r="279" spans="12:13">
      <c r="L279" s="2">
        <v>43979.66666666666</v>
      </c>
      <c r="M279">
        <v>-381.4999999999841</v>
      </c>
    </row>
    <row r="280" spans="12:13">
      <c r="L280" s="2">
        <v>43983.70833333334</v>
      </c>
      <c r="M280">
        <v>-408.6999999999824</v>
      </c>
    </row>
    <row r="281" spans="12:13">
      <c r="L281" s="2">
        <v>43985</v>
      </c>
      <c r="M281">
        <v>-431.2999999999817</v>
      </c>
    </row>
    <row r="282" spans="12:13">
      <c r="L282" s="2">
        <v>43985.95833333334</v>
      </c>
      <c r="M282">
        <v>-495.6999999999817</v>
      </c>
    </row>
    <row r="283" spans="12:13">
      <c r="L283" s="2">
        <v>43986.75</v>
      </c>
      <c r="M283">
        <v>-557.2999999999812</v>
      </c>
    </row>
    <row r="284" spans="12:13">
      <c r="L284" s="2">
        <v>43990.45833333334</v>
      </c>
      <c r="M284">
        <v>-613.2999999999817</v>
      </c>
    </row>
    <row r="285" spans="12:13">
      <c r="L285" s="2">
        <v>43991.08333333334</v>
      </c>
      <c r="M285">
        <v>-550.4999999999833</v>
      </c>
    </row>
    <row r="286" spans="12:13">
      <c r="L286" s="2">
        <v>43993.25</v>
      </c>
      <c r="M286">
        <v>-570.0999999999829</v>
      </c>
    </row>
    <row r="287" spans="12:13">
      <c r="L287" s="2">
        <v>43993.29166666666</v>
      </c>
      <c r="M287">
        <v>-607.2999999999823</v>
      </c>
    </row>
    <row r="288" spans="12:13">
      <c r="L288" s="2">
        <v>43993.54166666666</v>
      </c>
      <c r="M288">
        <v>-662.1999999999823</v>
      </c>
    </row>
    <row r="289" spans="12:13">
      <c r="L289" s="2">
        <v>43993.58333333334</v>
      </c>
      <c r="M289">
        <v>-716.0999999999824</v>
      </c>
    </row>
    <row r="290" spans="12:13">
      <c r="L290" s="2">
        <v>43994.58333333334</v>
      </c>
      <c r="M290">
        <v>-761.599999999983</v>
      </c>
    </row>
    <row r="291" spans="12:13">
      <c r="L291" s="2">
        <v>43997.54166666666</v>
      </c>
      <c r="M291">
        <v>-834.7999999999829</v>
      </c>
    </row>
    <row r="292" spans="12:13">
      <c r="L292" s="2">
        <v>43998.79166666666</v>
      </c>
      <c r="M292">
        <v>-816.5999999999835</v>
      </c>
    </row>
    <row r="293" spans="12:13">
      <c r="L293" s="2">
        <v>44000.125</v>
      </c>
      <c r="M293">
        <v>-907.999999999985</v>
      </c>
    </row>
    <row r="294" spans="12:13">
      <c r="L294" s="2">
        <v>44000.33333333334</v>
      </c>
      <c r="M294">
        <v>-830.7999999999855</v>
      </c>
    </row>
    <row r="295" spans="12:13">
      <c r="L295" s="2">
        <v>44004.625</v>
      </c>
      <c r="M295">
        <v>-750.0999999999854</v>
      </c>
    </row>
    <row r="296" spans="12:13">
      <c r="L296" s="2">
        <v>44006.83333333334</v>
      </c>
      <c r="M296">
        <v>-764.6999999999855</v>
      </c>
    </row>
    <row r="297" spans="12:13">
      <c r="L297" s="2">
        <v>44007.45833333334</v>
      </c>
      <c r="M297">
        <v>-804.099999999986</v>
      </c>
    </row>
    <row r="298" spans="12:13">
      <c r="L298" s="2">
        <v>44008.375</v>
      </c>
      <c r="M298">
        <v>-724.4999999999864</v>
      </c>
    </row>
    <row r="299" spans="12:13">
      <c r="L299" s="2">
        <v>44012.83333333334</v>
      </c>
      <c r="M299">
        <v>-770.4999999999857</v>
      </c>
    </row>
    <row r="300" spans="12:13">
      <c r="L300" s="2">
        <v>44013.16666666666</v>
      </c>
      <c r="M300">
        <v>-854.8999999999857</v>
      </c>
    </row>
    <row r="301" spans="12:13">
      <c r="L301" s="2">
        <v>44013.54166666666</v>
      </c>
      <c r="M301">
        <v>-813.6999999999866</v>
      </c>
    </row>
    <row r="302" spans="12:13">
      <c r="L302" s="2">
        <v>44014.91666666666</v>
      </c>
      <c r="M302">
        <v>-834.9999999999862</v>
      </c>
    </row>
    <row r="303" spans="12:13">
      <c r="L303" s="2">
        <v>44018.375</v>
      </c>
      <c r="M303">
        <v>-724.2999999999849</v>
      </c>
    </row>
    <row r="304" spans="12:13">
      <c r="L304" s="2">
        <v>44020.91666666666</v>
      </c>
      <c r="M304">
        <v>-742.8999999999846</v>
      </c>
    </row>
    <row r="305" spans="12:13">
      <c r="L305" s="2">
        <v>44021.41666666666</v>
      </c>
      <c r="M305">
        <v>-705.6999999999852</v>
      </c>
    </row>
    <row r="306" spans="12:13">
      <c r="L306" s="2">
        <v>44025.41666666666</v>
      </c>
      <c r="M306">
        <v>-695.999999999986</v>
      </c>
    </row>
    <row r="307" spans="12:13">
      <c r="L307" s="2">
        <v>44026.95833333334</v>
      </c>
      <c r="M307">
        <v>-794.2999999999861</v>
      </c>
    </row>
    <row r="308" spans="12:13">
      <c r="L308" s="2">
        <v>44027.75</v>
      </c>
      <c r="M308">
        <v>-841.8999999999849</v>
      </c>
    </row>
    <row r="309" spans="12:13">
      <c r="L309" s="2">
        <v>44028.83333333334</v>
      </c>
      <c r="M309">
        <v>-852.8999999999836</v>
      </c>
    </row>
    <row r="310" spans="12:13">
      <c r="L310" s="2">
        <v>44032.20833333334</v>
      </c>
      <c r="M310">
        <v>-923.8999999999825</v>
      </c>
    </row>
    <row r="311" spans="12:13">
      <c r="L311" s="2">
        <v>44032.41666666666</v>
      </c>
      <c r="M311">
        <v>-923.499999999982</v>
      </c>
    </row>
    <row r="312" spans="12:13">
      <c r="L312" s="2">
        <v>44034.16666666666</v>
      </c>
      <c r="M312">
        <v>-883.5999999999826</v>
      </c>
    </row>
    <row r="313" spans="12:13">
      <c r="L313" s="2">
        <v>44035.95833333334</v>
      </c>
      <c r="M313">
        <v>-394.6999999999838</v>
      </c>
    </row>
    <row r="314" spans="12:13">
      <c r="L314" s="2">
        <v>44045.91666666666</v>
      </c>
      <c r="M314">
        <v>-267.1999999999857</v>
      </c>
    </row>
    <row r="315" spans="12:13">
      <c r="L315" s="2">
        <v>44049.04166666666</v>
      </c>
      <c r="M315">
        <v>-223.8999999999862</v>
      </c>
    </row>
    <row r="316" spans="12:13">
      <c r="L316" s="2">
        <v>44050.625</v>
      </c>
      <c r="M316">
        <v>-100.6999999999851</v>
      </c>
    </row>
    <row r="317" spans="12:13">
      <c r="L317" s="2">
        <v>44057.41666666666</v>
      </c>
      <c r="M317">
        <v>-143.0999999999854</v>
      </c>
    </row>
    <row r="318" spans="12:13">
      <c r="L318" s="2">
        <v>44060.58333333334</v>
      </c>
      <c r="M318">
        <v>-205.4999999999856</v>
      </c>
    </row>
    <row r="319" spans="12:13">
      <c r="L319" s="2">
        <v>44061.5</v>
      </c>
      <c r="M319">
        <v>-215.2999999999854</v>
      </c>
    </row>
    <row r="320" spans="12:13">
      <c r="L320" s="2">
        <v>44062.66666666666</v>
      </c>
      <c r="M320">
        <v>-274.0999999999865</v>
      </c>
    </row>
    <row r="321" spans="12:13">
      <c r="L321" s="2">
        <v>44063.75</v>
      </c>
      <c r="M321">
        <v>-395.4999999999869</v>
      </c>
    </row>
    <row r="322" spans="12:13">
      <c r="L322" s="2">
        <v>44064.625</v>
      </c>
      <c r="M322">
        <v>-381.1999999999865</v>
      </c>
    </row>
    <row r="323" spans="12:13">
      <c r="L323" s="2">
        <v>44067.95833333334</v>
      </c>
      <c r="M323">
        <v>-325.0999999999853</v>
      </c>
    </row>
    <row r="324" spans="12:13">
      <c r="L324" s="2">
        <v>44070.70833333334</v>
      </c>
      <c r="M324">
        <v>-339.0999999999838</v>
      </c>
    </row>
    <row r="325" spans="12:13">
      <c r="L325" s="2">
        <v>44071.375</v>
      </c>
      <c r="M325">
        <v>-251.9999999999838</v>
      </c>
    </row>
    <row r="326" spans="12:13">
      <c r="L326" s="2">
        <v>44074.625</v>
      </c>
      <c r="M326">
        <v>-308.7999999999851</v>
      </c>
    </row>
    <row r="327" spans="12:13">
      <c r="L327" s="2">
        <v>44075.375</v>
      </c>
      <c r="M327">
        <v>-344.2999999999867</v>
      </c>
    </row>
    <row r="328" spans="12:13">
      <c r="L328" s="2">
        <v>44076.375</v>
      </c>
      <c r="M328">
        <v>-321.6999999999874</v>
      </c>
    </row>
    <row r="329" spans="12:13">
      <c r="L329" s="2">
        <v>44077.83333333334</v>
      </c>
      <c r="M329">
        <v>-421.099999999988</v>
      </c>
    </row>
    <row r="330" spans="12:13">
      <c r="L330" s="2">
        <v>44078.5</v>
      </c>
      <c r="M330">
        <v>-12.29999999998779</v>
      </c>
    </row>
    <row r="331" spans="12:13">
      <c r="L331" s="2">
        <v>44088.33333333334</v>
      </c>
      <c r="M331">
        <v>130.1000000000125</v>
      </c>
    </row>
    <row r="332" spans="12:13">
      <c r="L332" s="2">
        <v>44091.79166666666</v>
      </c>
      <c r="M332">
        <v>130.700000000012</v>
      </c>
    </row>
    <row r="333" spans="12:13">
      <c r="L333" s="2">
        <v>44092.66666666666</v>
      </c>
      <c r="M333">
        <v>121.4000000000132</v>
      </c>
    </row>
    <row r="334" spans="12:13">
      <c r="L334" s="2">
        <v>44092.75</v>
      </c>
      <c r="M334">
        <v>82.50000000001373</v>
      </c>
    </row>
    <row r="335" spans="12:13">
      <c r="L335" s="2">
        <v>44095.25</v>
      </c>
      <c r="M335">
        <v>-30.09999999998675</v>
      </c>
    </row>
    <row r="336" spans="12:13">
      <c r="L336" s="2">
        <v>44095.33333333334</v>
      </c>
      <c r="M336">
        <v>-103.0999999999876</v>
      </c>
    </row>
    <row r="337" spans="12:13">
      <c r="L337" s="2">
        <v>44096.125</v>
      </c>
      <c r="M337">
        <v>-154.0999999999886</v>
      </c>
    </row>
    <row r="338" spans="12:13">
      <c r="L338" s="2">
        <v>44096.29166666666</v>
      </c>
      <c r="M338">
        <v>-217.5999999999894</v>
      </c>
    </row>
    <row r="339" spans="12:13">
      <c r="L339" s="2">
        <v>44096.33333333334</v>
      </c>
      <c r="M339">
        <v>-262.6999999999895</v>
      </c>
    </row>
    <row r="340" spans="12:13">
      <c r="L340" s="2">
        <v>44096.375</v>
      </c>
      <c r="M340">
        <v>-336.8999999999893</v>
      </c>
    </row>
    <row r="341" spans="12:13">
      <c r="L341" s="2">
        <v>44096.41666666666</v>
      </c>
      <c r="M341">
        <v>-455.4999999999891</v>
      </c>
    </row>
    <row r="342" spans="12:13">
      <c r="L342" s="2">
        <v>44096.54166666666</v>
      </c>
      <c r="M342">
        <v>-506.1999999999882</v>
      </c>
    </row>
    <row r="343" spans="12:13">
      <c r="L343" s="2">
        <v>44097.66666666666</v>
      </c>
      <c r="M343">
        <v>-506.5999999999886</v>
      </c>
    </row>
    <row r="344" spans="12:13">
      <c r="L344" s="2">
        <v>44098.95833333334</v>
      </c>
      <c r="M344">
        <v>-526.0999999999898</v>
      </c>
    </row>
    <row r="345" spans="12:13">
      <c r="L345" s="2">
        <v>44099.33333333334</v>
      </c>
      <c r="M345">
        <v>-563.6999999999896</v>
      </c>
    </row>
    <row r="346" spans="12:13">
      <c r="L346" s="2">
        <v>44099.41666666666</v>
      </c>
      <c r="M346">
        <v>-614.9999999999882</v>
      </c>
    </row>
    <row r="347" spans="12:13">
      <c r="L347" s="2">
        <v>44099.83333333334</v>
      </c>
      <c r="M347">
        <v>-504.8999999999863</v>
      </c>
    </row>
    <row r="348" spans="12:13">
      <c r="L348" s="2">
        <v>44104.45833333334</v>
      </c>
      <c r="M348">
        <v>-559.6999999999856</v>
      </c>
    </row>
    <row r="349" spans="12:13">
      <c r="L349" s="2">
        <v>44106.45833333334</v>
      </c>
      <c r="M349">
        <v>-598.4999999999867</v>
      </c>
    </row>
    <row r="350" spans="12:13">
      <c r="L350" s="2">
        <v>44110.54166666666</v>
      </c>
      <c r="M350">
        <v>-512.6999999999886</v>
      </c>
    </row>
    <row r="351" spans="12:13">
      <c r="L351" s="2">
        <v>44115.875</v>
      </c>
      <c r="M351">
        <v>-532.5999999999901</v>
      </c>
    </row>
    <row r="352" spans="12:13">
      <c r="L352" s="2">
        <v>44117.45833333334</v>
      </c>
      <c r="M352">
        <v>-556.8999999999917</v>
      </c>
    </row>
    <row r="353" spans="12:13">
      <c r="L353" s="2">
        <v>44118.66666666666</v>
      </c>
      <c r="M353">
        <v>-603.6999999999919</v>
      </c>
    </row>
    <row r="354" spans="12:13">
      <c r="L354" s="2">
        <v>44119.875</v>
      </c>
      <c r="M354">
        <v>-670.2999999999907</v>
      </c>
    </row>
    <row r="355" spans="12:13">
      <c r="L355" s="2">
        <v>44123.33333333334</v>
      </c>
      <c r="M355">
        <v>-749.49999999999</v>
      </c>
    </row>
    <row r="356" spans="12:13">
      <c r="L356" s="2">
        <v>44124.5</v>
      </c>
      <c r="M356">
        <v>-825.8999999999887</v>
      </c>
    </row>
    <row r="357" spans="12:13">
      <c r="L357" s="2">
        <v>44125.45833333334</v>
      </c>
      <c r="M357">
        <v>-772.4999999999875</v>
      </c>
    </row>
    <row r="358" spans="12:13">
      <c r="L358" s="2">
        <v>44126.79166666666</v>
      </c>
      <c r="M358">
        <v>-773.2999999999861</v>
      </c>
    </row>
    <row r="359" spans="12:13">
      <c r="L359" s="2">
        <v>44130.5</v>
      </c>
      <c r="M359">
        <v>-776.6999999999839</v>
      </c>
    </row>
    <row r="360" spans="12:13">
      <c r="L360" s="2">
        <v>44131.54166666666</v>
      </c>
      <c r="M360">
        <v>-790.0999999999829</v>
      </c>
    </row>
    <row r="361" spans="12:13">
      <c r="L361" s="2">
        <v>44131.75</v>
      </c>
      <c r="M361">
        <v>-759.8999999999826</v>
      </c>
    </row>
    <row r="362" spans="12:13">
      <c r="L362" s="2">
        <v>44133.79166666666</v>
      </c>
      <c r="M362">
        <v>-803.2999999999827</v>
      </c>
    </row>
    <row r="363" spans="12:13">
      <c r="L363" s="2">
        <v>44134.70833333334</v>
      </c>
      <c r="M363">
        <v>-861.0999999999839</v>
      </c>
    </row>
    <row r="364" spans="12:13">
      <c r="L364" s="2">
        <v>44137.29166666666</v>
      </c>
      <c r="M364">
        <v>-787.0999999999854</v>
      </c>
    </row>
    <row r="365" spans="12:13">
      <c r="L365" s="2">
        <v>44138.83333333334</v>
      </c>
      <c r="M365">
        <v>-844.3999999999855</v>
      </c>
    </row>
    <row r="366" spans="12:13">
      <c r="L366" s="2">
        <v>44139.66666666666</v>
      </c>
      <c r="M366">
        <v>-881.9999999999854</v>
      </c>
    </row>
    <row r="367" spans="12:13">
      <c r="L367" s="2">
        <v>44140.66666666666</v>
      </c>
      <c r="M367">
        <v>-848.6999999999849</v>
      </c>
    </row>
    <row r="368" spans="12:13">
      <c r="L368" s="2">
        <v>44144.29166666666</v>
      </c>
      <c r="M368">
        <v>-852.9999999999842</v>
      </c>
    </row>
    <row r="369" spans="12:13">
      <c r="L369" s="2">
        <v>44145.16666666666</v>
      </c>
      <c r="M369">
        <v>-729.399999999985</v>
      </c>
    </row>
    <row r="370" spans="12:13">
      <c r="L370" s="2">
        <v>44146.91666666666</v>
      </c>
      <c r="M370">
        <v>-734.8999999999854</v>
      </c>
    </row>
    <row r="371" spans="12:13">
      <c r="L371" s="2">
        <v>44147.125</v>
      </c>
      <c r="M371">
        <v>-755.6999999999863</v>
      </c>
    </row>
    <row r="372" spans="12:13">
      <c r="L372" s="2">
        <v>44147.29166666666</v>
      </c>
      <c r="M372">
        <v>-777.1999999999872</v>
      </c>
    </row>
    <row r="373" spans="12:13">
      <c r="L373" s="2">
        <v>44148.20833333334</v>
      </c>
      <c r="M373">
        <v>-807.2999999999868</v>
      </c>
    </row>
    <row r="374" spans="12:13">
      <c r="L374" s="2">
        <v>44151.54166666666</v>
      </c>
      <c r="M374">
        <v>-905.4999999999861</v>
      </c>
    </row>
    <row r="375" spans="12:13">
      <c r="L375" s="2">
        <v>44152.5</v>
      </c>
      <c r="M375">
        <v>-906.999999999987</v>
      </c>
    </row>
    <row r="376" spans="12:13">
      <c r="L376" s="2">
        <v>44153.95833333334</v>
      </c>
      <c r="M376">
        <v>-912.6999999999889</v>
      </c>
    </row>
    <row r="377" spans="12:13">
      <c r="L377" s="2">
        <v>44155.20833333334</v>
      </c>
      <c r="M377">
        <v>-865.2999999999893</v>
      </c>
    </row>
    <row r="378" spans="12:13">
      <c r="L378" s="2">
        <v>44159.20833333334</v>
      </c>
      <c r="M378">
        <v>-871.199999999988</v>
      </c>
    </row>
    <row r="379" spans="12:13">
      <c r="L379" s="2">
        <v>44160.83333333334</v>
      </c>
      <c r="M379">
        <v>-938.0999999999866</v>
      </c>
    </row>
    <row r="380" spans="12:13">
      <c r="L380" s="2">
        <v>44161.54166666666</v>
      </c>
      <c r="M380">
        <v>-996.0999999999868</v>
      </c>
    </row>
    <row r="381" spans="12:13">
      <c r="L381" s="2">
        <v>44162.04166666666</v>
      </c>
      <c r="M381">
        <v>-1029.799999999988</v>
      </c>
    </row>
    <row r="382" spans="12:13">
      <c r="L382" s="2">
        <v>44162.375</v>
      </c>
      <c r="M382">
        <v>-1001.199999999987</v>
      </c>
    </row>
    <row r="383" spans="12:13">
      <c r="L383" s="2">
        <v>44165.91666666666</v>
      </c>
      <c r="M383">
        <v>-1055.299999999986</v>
      </c>
    </row>
    <row r="384" spans="12:13">
      <c r="L384" s="2">
        <v>44167.41666666666</v>
      </c>
      <c r="M384">
        <v>-1128.299999999987</v>
      </c>
    </row>
    <row r="385" spans="12:13">
      <c r="L385" s="2">
        <v>44168.41666666666</v>
      </c>
      <c r="M385">
        <v>-1188.499999999988</v>
      </c>
    </row>
    <row r="386" spans="12:13">
      <c r="L386" s="2">
        <v>44169.20833333334</v>
      </c>
      <c r="M386">
        <v>-1014.899999999988</v>
      </c>
    </row>
    <row r="387" spans="12:13">
      <c r="L387" s="2">
        <v>44173.79166666666</v>
      </c>
      <c r="M387">
        <v>-1032.699999999987</v>
      </c>
    </row>
    <row r="388" spans="12:13">
      <c r="L388" s="2">
        <v>44175.20833333334</v>
      </c>
      <c r="M388">
        <v>-926.0999999999857</v>
      </c>
    </row>
    <row r="389" spans="12:13">
      <c r="L389" s="2">
        <v>44179.04166666666</v>
      </c>
      <c r="M389">
        <v>-923.7999999999839</v>
      </c>
    </row>
    <row r="390" spans="12:13">
      <c r="L390" s="2">
        <v>44180.41666666666</v>
      </c>
      <c r="M390">
        <v>-1025.399999999983</v>
      </c>
    </row>
    <row r="391" spans="12:13">
      <c r="L391" s="2">
        <v>44180.66666666666</v>
      </c>
      <c r="M391">
        <v>-905.2999999999827</v>
      </c>
    </row>
    <row r="392" spans="12:13">
      <c r="L392" s="2">
        <v>44183.375</v>
      </c>
      <c r="M392">
        <v>-981.4999999999823</v>
      </c>
    </row>
    <row r="393" spans="12:13">
      <c r="L393" s="2">
        <v>44186.91666666666</v>
      </c>
      <c r="M393">
        <v>-949.0999999999832</v>
      </c>
    </row>
    <row r="394" spans="12:13">
      <c r="L394" s="2">
        <v>44193.41666666666</v>
      </c>
      <c r="M394">
        <v>-953.299999999984</v>
      </c>
    </row>
    <row r="395" spans="12:13">
      <c r="L395" s="2">
        <v>44195.04166666666</v>
      </c>
      <c r="M395">
        <v>-916.499999999985</v>
      </c>
    </row>
    <row r="396" spans="12:13">
      <c r="L396" s="2">
        <v>44200.33333333334</v>
      </c>
      <c r="M396">
        <v>-831.8999999999859</v>
      </c>
    </row>
    <row r="397" spans="12:13">
      <c r="L397" s="2">
        <v>44203.54166666666</v>
      </c>
      <c r="M397">
        <v>-898.2999999999856</v>
      </c>
    </row>
    <row r="398" spans="12:13">
      <c r="L398" s="2">
        <v>44203.79166666666</v>
      </c>
      <c r="M398">
        <v>-937.2999999999857</v>
      </c>
    </row>
    <row r="399" spans="12:13">
      <c r="L399" s="2">
        <v>44204.58333333334</v>
      </c>
      <c r="M399">
        <v>-971.0999999999874</v>
      </c>
    </row>
    <row r="400" spans="12:13">
      <c r="L400" s="2">
        <v>44207.08333333334</v>
      </c>
      <c r="M400">
        <v>-1030.499999999988</v>
      </c>
    </row>
    <row r="401" spans="12:13">
      <c r="L401" s="2">
        <v>44207.54166666666</v>
      </c>
      <c r="M401">
        <v>-1003.599999999987</v>
      </c>
    </row>
    <row r="402" spans="12:13">
      <c r="L402" s="2">
        <v>44209.79166666666</v>
      </c>
      <c r="M402">
        <v>-1015.299999999986</v>
      </c>
    </row>
    <row r="403" spans="12:13">
      <c r="L403" s="2">
        <v>44211.29166666666</v>
      </c>
      <c r="M403">
        <v>-1037.999999999986</v>
      </c>
    </row>
    <row r="404" spans="12:13">
      <c r="L404" s="2">
        <v>44211.83333333334</v>
      </c>
      <c r="M404">
        <v>-1078.099999999987</v>
      </c>
    </row>
    <row r="405" spans="12:13">
      <c r="L405" s="2">
        <v>44214.08333333334</v>
      </c>
      <c r="M405">
        <v>-1090.499999999986</v>
      </c>
    </row>
    <row r="406" spans="12:13">
      <c r="L406" s="2">
        <v>44214.625</v>
      </c>
      <c r="M406">
        <v>-1092.899999999984</v>
      </c>
    </row>
    <row r="407" spans="12:13">
      <c r="L407" s="2">
        <v>44214.79166666666</v>
      </c>
      <c r="M407">
        <v>-1098.299999999984</v>
      </c>
    </row>
    <row r="408" spans="12:13">
      <c r="L408" s="2">
        <v>44215.20833333334</v>
      </c>
      <c r="M408">
        <v>-1105.899999999985</v>
      </c>
    </row>
    <row r="409" spans="12:13">
      <c r="L409" s="2">
        <v>44215.41666666666</v>
      </c>
      <c r="M409">
        <v>-1175.299999999984</v>
      </c>
    </row>
    <row r="410" spans="12:13">
      <c r="L410" s="2">
        <v>44216.70833333334</v>
      </c>
      <c r="M410">
        <v>-1236.699999999985</v>
      </c>
    </row>
    <row r="411" spans="12:13">
      <c r="L411" s="2">
        <v>44217.625</v>
      </c>
      <c r="M411">
        <v>-1026.199999999987</v>
      </c>
    </row>
    <row r="412" spans="12:13">
      <c r="L412" s="2">
        <v>44225.625</v>
      </c>
      <c r="M412">
        <v>-1066.899999999987</v>
      </c>
    </row>
    <row r="413" spans="12:13">
      <c r="L413" s="2">
        <v>44228.95833333334</v>
      </c>
      <c r="M413">
        <v>-1127.899999999987</v>
      </c>
    </row>
    <row r="414" spans="12:13">
      <c r="L414" s="2">
        <v>44229.41666666666</v>
      </c>
      <c r="M414">
        <v>-1148.499999999989</v>
      </c>
    </row>
    <row r="415" spans="12:13">
      <c r="L415" s="2">
        <v>44231.66666666666</v>
      </c>
      <c r="M415">
        <v>-1154.699999999989</v>
      </c>
    </row>
    <row r="416" spans="12:13">
      <c r="L416" s="2">
        <v>44235.08333333334</v>
      </c>
      <c r="M416">
        <v>-1167.499999999989</v>
      </c>
    </row>
    <row r="417" spans="12:13">
      <c r="L417" s="2">
        <v>44236.20833333334</v>
      </c>
      <c r="M417">
        <v>-1179.299999999988</v>
      </c>
    </row>
    <row r="418" spans="12:13">
      <c r="L418" s="2">
        <v>44238.45833333334</v>
      </c>
      <c r="M418">
        <v>-1217.899999999988</v>
      </c>
    </row>
    <row r="419" spans="12:13">
      <c r="L419" s="2">
        <v>44239.33333333334</v>
      </c>
      <c r="M419">
        <v>-1207.799999999989</v>
      </c>
    </row>
    <row r="420" spans="12:13">
      <c r="L420" s="2">
        <v>44242.79166666666</v>
      </c>
      <c r="M420">
        <v>-1244.799999999989</v>
      </c>
    </row>
    <row r="421" spans="12:13">
      <c r="L421" s="2">
        <v>44243.375</v>
      </c>
      <c r="M421">
        <v>-1249.29999999999</v>
      </c>
    </row>
    <row r="422" spans="12:13">
      <c r="L422" s="2">
        <v>44244.70833333334</v>
      </c>
      <c r="M422">
        <v>-1328.899999999992</v>
      </c>
    </row>
    <row r="423" spans="12:13">
      <c r="L423" s="2">
        <v>44245.45833333334</v>
      </c>
      <c r="M423">
        <v>-1335.499999999993</v>
      </c>
    </row>
    <row r="424" spans="12:13">
      <c r="L424" s="2">
        <v>44246.70833333334</v>
      </c>
      <c r="M424">
        <v>-1394.299999999992</v>
      </c>
    </row>
    <row r="425" spans="12:13">
      <c r="L425" s="2">
        <v>44249.58333333334</v>
      </c>
      <c r="M425">
        <v>-1449.899999999989</v>
      </c>
    </row>
    <row r="426" spans="12:13">
      <c r="L426" s="2">
        <v>44251.66666666666</v>
      </c>
      <c r="M426">
        <v>-1499.999999999989</v>
      </c>
    </row>
    <row r="427" spans="12:13">
      <c r="L427" s="2">
        <v>44253.75</v>
      </c>
      <c r="M427">
        <v>-1599.49999999999</v>
      </c>
    </row>
    <row r="428" spans="12:13">
      <c r="L428" s="2">
        <v>44256.66666666666</v>
      </c>
      <c r="M428">
        <v>-1595.899999999991</v>
      </c>
    </row>
    <row r="429" spans="12:13">
      <c r="L429" s="2">
        <v>44258.04166666666</v>
      </c>
      <c r="M429">
        <v>-1584.899999999992</v>
      </c>
    </row>
    <row r="430" spans="12:13">
      <c r="L430" s="2">
        <v>44259.625</v>
      </c>
      <c r="M430">
        <v>-1468.499999999994</v>
      </c>
    </row>
    <row r="431" spans="12:13">
      <c r="L431" s="2">
        <v>44263.75</v>
      </c>
      <c r="M431">
        <v>-1482.199999999995</v>
      </c>
    </row>
    <row r="432" spans="12:13">
      <c r="L432" s="2">
        <v>44263.79166666666</v>
      </c>
      <c r="M432">
        <v>-1510.099999999995</v>
      </c>
    </row>
    <row r="433" spans="12:13">
      <c r="L433" s="2">
        <v>44264.33333333334</v>
      </c>
      <c r="M433">
        <v>-1496.999999999996</v>
      </c>
    </row>
    <row r="434" spans="12:13">
      <c r="L434" s="2">
        <v>44266.33333333334</v>
      </c>
      <c r="M434">
        <v>-1275.299999999996</v>
      </c>
    </row>
    <row r="435" spans="12:13">
      <c r="L435" s="2">
        <v>44272.375</v>
      </c>
      <c r="M435">
        <v>-1309.999999999995</v>
      </c>
    </row>
    <row r="436" spans="12:13">
      <c r="L436" s="2">
        <v>44273.125</v>
      </c>
      <c r="M436">
        <v>-1346.999999999995</v>
      </c>
    </row>
    <row r="437" spans="12:13">
      <c r="L437" s="2">
        <v>44273.5</v>
      </c>
      <c r="M437">
        <v>-1348.699999999995</v>
      </c>
    </row>
    <row r="438" spans="12:13">
      <c r="L438" s="2">
        <v>44274.75</v>
      </c>
      <c r="M438">
        <v>-1374.299999999994</v>
      </c>
    </row>
    <row r="439" spans="12:13">
      <c r="L439" s="2">
        <v>44277.875</v>
      </c>
      <c r="M439">
        <v>-1422.299999999993</v>
      </c>
    </row>
    <row r="440" spans="12:13">
      <c r="L440" s="2">
        <v>44278.625</v>
      </c>
      <c r="M440">
        <v>-1421.299999999993</v>
      </c>
    </row>
    <row r="441" spans="12:13">
      <c r="L441" s="2">
        <v>44280.625</v>
      </c>
      <c r="M441">
        <v>-1400.299999999993</v>
      </c>
    </row>
    <row r="442" spans="12:13">
      <c r="L442" s="2">
        <v>44284.875</v>
      </c>
      <c r="M442">
        <v>-1392.799999999993</v>
      </c>
    </row>
    <row r="443" spans="12:13">
      <c r="L443" s="2">
        <v>44286.16666666666</v>
      </c>
      <c r="M443">
        <v>-1375.499999999993</v>
      </c>
    </row>
    <row r="444" spans="12:13">
      <c r="L444" s="2">
        <v>44286.25</v>
      </c>
      <c r="M444">
        <v>-1387.099999999993</v>
      </c>
    </row>
    <row r="445" spans="12:13">
      <c r="L445" s="2">
        <v>44286.45833333334</v>
      </c>
      <c r="M445">
        <v>-1425.699999999995</v>
      </c>
    </row>
    <row r="446" spans="12:13">
      <c r="L446" s="2">
        <v>44286.83333333334</v>
      </c>
      <c r="M446">
        <v>-1437.099999999997</v>
      </c>
    </row>
    <row r="447" spans="12:13">
      <c r="L447" s="2">
        <v>44287.375</v>
      </c>
      <c r="M447">
        <v>-1375.799999999997</v>
      </c>
    </row>
    <row r="448" spans="12:13">
      <c r="L448" s="2">
        <v>44292.5</v>
      </c>
      <c r="M448">
        <v>-1409.599999999996</v>
      </c>
    </row>
    <row r="449" spans="12:13">
      <c r="L449" s="2">
        <v>44293.33333333334</v>
      </c>
      <c r="M449">
        <v>-1485.699999999995</v>
      </c>
    </row>
    <row r="450" spans="12:13">
      <c r="L450" s="2">
        <v>44293.54166666666</v>
      </c>
      <c r="M450">
        <v>-1408.299999999994</v>
      </c>
    </row>
    <row r="451" spans="12:13">
      <c r="L451" s="2">
        <v>44298.5</v>
      </c>
      <c r="M451">
        <v>-1435.299999999994</v>
      </c>
    </row>
    <row r="452" spans="12:13">
      <c r="L452" s="2">
        <v>44299.79166666666</v>
      </c>
      <c r="M452">
        <v>-1499.399999999994</v>
      </c>
    </row>
    <row r="453" spans="12:13">
      <c r="L453" s="2">
        <v>44300.33333333334</v>
      </c>
      <c r="M453">
        <v>-1547.899999999994</v>
      </c>
    </row>
    <row r="454" spans="12:13">
      <c r="L454" s="2">
        <v>44300.79166666666</v>
      </c>
      <c r="M454">
        <v>-1575.899999999993</v>
      </c>
    </row>
    <row r="455" spans="12:13">
      <c r="L455" s="2">
        <v>44301.79166666666</v>
      </c>
      <c r="M455">
        <v>-1641.899999999993</v>
      </c>
    </row>
    <row r="456" spans="12:13">
      <c r="L456" s="2">
        <v>44302.33333333334</v>
      </c>
      <c r="M456">
        <v>-1723.299999999993</v>
      </c>
    </row>
    <row r="457" spans="12:13">
      <c r="L457" s="2">
        <v>44302.70833333334</v>
      </c>
      <c r="M457">
        <v>-1623.199999999995</v>
      </c>
    </row>
    <row r="458" spans="12:13">
      <c r="L458" s="2">
        <v>44307.625</v>
      </c>
      <c r="M458">
        <v>-1539.999999999996</v>
      </c>
    </row>
    <row r="459" spans="12:13">
      <c r="L459" s="2">
        <v>44312.04166666666</v>
      </c>
      <c r="M459">
        <v>-1587.499999999996</v>
      </c>
    </row>
    <row r="460" spans="12:13">
      <c r="L460" s="2">
        <v>44312.54166666666</v>
      </c>
      <c r="M460">
        <v>-1574.399999999997</v>
      </c>
    </row>
    <row r="461" spans="12:13">
      <c r="L461" s="2">
        <v>44313.875</v>
      </c>
      <c r="M461">
        <v>-1605.099999999998</v>
      </c>
    </row>
    <row r="462" spans="12:13">
      <c r="L462" s="2">
        <v>44314.20833333334</v>
      </c>
      <c r="M462">
        <v>-1471.099999999999</v>
      </c>
    </row>
    <row r="463" spans="12:13">
      <c r="L463" s="2">
        <v>44319.58333333334</v>
      </c>
      <c r="M463">
        <v>-1486.5</v>
      </c>
    </row>
    <row r="464" spans="12:13">
      <c r="L464" s="2">
        <v>44321.5</v>
      </c>
      <c r="M464">
        <v>-1403.8</v>
      </c>
    </row>
    <row r="465" spans="12:13">
      <c r="L465" s="2">
        <v>44323.66666666666</v>
      </c>
      <c r="M465">
        <v>-1315.3</v>
      </c>
    </row>
    <row r="466" spans="12:13">
      <c r="L466" s="2">
        <v>44328.45833333334</v>
      </c>
      <c r="M466">
        <v>-1328.600000000001</v>
      </c>
    </row>
    <row r="467" spans="12:13">
      <c r="L467" s="2">
        <v>44329.83333333334</v>
      </c>
      <c r="M467">
        <v>-1341.500000000001</v>
      </c>
    </row>
    <row r="468" spans="12:13">
      <c r="L468" s="2">
        <v>44330.75</v>
      </c>
      <c r="M468">
        <v>-1345.600000000001</v>
      </c>
    </row>
    <row r="469" spans="12:13">
      <c r="L469" s="2">
        <v>44332.91666666666</v>
      </c>
      <c r="M469">
        <v>-1347.900000000003</v>
      </c>
    </row>
    <row r="470" spans="12:13">
      <c r="L470" s="2">
        <v>44333.25</v>
      </c>
      <c r="M470">
        <v>-1355.900000000004</v>
      </c>
    </row>
    <row r="471" spans="12:13">
      <c r="L471" s="2">
        <v>44333.45833333334</v>
      </c>
      <c r="M471">
        <v>-1394.300000000005</v>
      </c>
    </row>
    <row r="472" spans="12:13">
      <c r="L472" s="2">
        <v>44333.54166666666</v>
      </c>
      <c r="M472">
        <v>-1429.300000000005</v>
      </c>
    </row>
    <row r="473" spans="12:13">
      <c r="L473" s="2">
        <v>44334.41666666666</v>
      </c>
      <c r="M473">
        <v>-1408.300000000005</v>
      </c>
    </row>
    <row r="474" spans="12:13">
      <c r="L474" s="2">
        <v>44336.04166666666</v>
      </c>
      <c r="M474">
        <v>-1420.100000000005</v>
      </c>
    </row>
    <row r="475" spans="12:13">
      <c r="L475" s="2">
        <v>44337.04166666666</v>
      </c>
      <c r="M475">
        <v>-1435.700000000005</v>
      </c>
    </row>
    <row r="476" spans="12:13">
      <c r="L476" s="2">
        <v>44337.66666666666</v>
      </c>
      <c r="M476">
        <v>-1425.700000000006</v>
      </c>
    </row>
    <row r="477" spans="12:13">
      <c r="L477" s="2">
        <v>44341.29166666666</v>
      </c>
      <c r="M477">
        <v>-1479.300000000006</v>
      </c>
    </row>
    <row r="478" spans="12:13">
      <c r="L478" s="2">
        <v>44341.54166666666</v>
      </c>
      <c r="M478">
        <v>-1495.500000000006</v>
      </c>
    </row>
    <row r="479" spans="12:13">
      <c r="L479" s="2">
        <v>44342.04166666666</v>
      </c>
      <c r="M479">
        <v>-1411.100000000006</v>
      </c>
    </row>
    <row r="480" spans="12:13">
      <c r="L480" s="2">
        <v>44347.08333333334</v>
      </c>
      <c r="M480">
        <v>-1414.400000000005</v>
      </c>
    </row>
    <row r="481" spans="12:13">
      <c r="L481" s="2">
        <v>44347.83333333334</v>
      </c>
      <c r="M481">
        <v>-1479.500000000005</v>
      </c>
    </row>
    <row r="482" spans="12:13">
      <c r="L482" s="2">
        <v>44348.41666666666</v>
      </c>
      <c r="M482">
        <v>-1518.500000000006</v>
      </c>
    </row>
    <row r="483" spans="12:13">
      <c r="L483" s="2">
        <v>44350.45833333334</v>
      </c>
      <c r="M483">
        <v>-1558.000000000005</v>
      </c>
    </row>
    <row r="484" spans="12:13">
      <c r="L484" s="2">
        <v>44354.25</v>
      </c>
      <c r="M484">
        <v>-1599.900000000004</v>
      </c>
    </row>
    <row r="485" spans="12:13">
      <c r="L485" s="2">
        <v>44354.70833333334</v>
      </c>
      <c r="M485">
        <v>-1636.400000000003</v>
      </c>
    </row>
    <row r="486" spans="12:13">
      <c r="L486" s="2">
        <v>44355.375</v>
      </c>
      <c r="M486">
        <v>-1704.900000000003</v>
      </c>
    </row>
    <row r="487" spans="12:13">
      <c r="L487" s="2">
        <v>44355.79166666666</v>
      </c>
      <c r="M487">
        <v>-1778.000000000005</v>
      </c>
    </row>
    <row r="488" spans="12:13">
      <c r="L488" s="2">
        <v>44356.58333333334</v>
      </c>
      <c r="M488">
        <v>-1829.100000000007</v>
      </c>
    </row>
    <row r="489" spans="12:13">
      <c r="L489" s="2">
        <v>44357.75</v>
      </c>
      <c r="M489">
        <v>-1810.100000000006</v>
      </c>
    </row>
    <row r="490" spans="12:13">
      <c r="L490" s="2">
        <v>44361.41666666666</v>
      </c>
      <c r="M490">
        <v>-1833.700000000006</v>
      </c>
    </row>
    <row r="491" spans="12:13">
      <c r="L491" s="2">
        <v>44362.625</v>
      </c>
      <c r="M491">
        <v>-1838.300000000005</v>
      </c>
    </row>
    <row r="492" spans="12:13">
      <c r="L492" s="2">
        <v>44365.45833333334</v>
      </c>
      <c r="M492">
        <v>-1872.300000000003</v>
      </c>
    </row>
    <row r="493" spans="12:13">
      <c r="L493" s="2">
        <v>44368.04166666666</v>
      </c>
      <c r="M493">
        <v>-1894.700000000003</v>
      </c>
    </row>
    <row r="494" spans="12:13">
      <c r="L494" s="2">
        <v>44369.33333333334</v>
      </c>
      <c r="M494">
        <v>-1896.000000000003</v>
      </c>
    </row>
    <row r="495" spans="12:13">
      <c r="L495" s="2">
        <v>44371</v>
      </c>
      <c r="M495">
        <v>-1970.000000000001</v>
      </c>
    </row>
    <row r="496" spans="12:13">
      <c r="L496" s="2">
        <v>44371.45833333334</v>
      </c>
      <c r="M496">
        <v>-1992.5</v>
      </c>
    </row>
    <row r="497" spans="12:13">
      <c r="L497" s="2">
        <v>44375.45833333334</v>
      </c>
      <c r="M497">
        <v>-1998.699999999998</v>
      </c>
    </row>
    <row r="498" spans="12:13">
      <c r="L498" s="2">
        <v>44377.75</v>
      </c>
      <c r="M498">
        <v>-1996.499999999997</v>
      </c>
    </row>
    <row r="499" spans="12:13">
      <c r="L499" s="2">
        <v>44382.45833333334</v>
      </c>
      <c r="M499">
        <v>-1851.999999999996</v>
      </c>
    </row>
    <row r="500" spans="12:13">
      <c r="L500" s="2">
        <v>44386.45833333334</v>
      </c>
      <c r="M500">
        <v>-1887.099999999995</v>
      </c>
    </row>
    <row r="501" spans="12:13">
      <c r="L501" s="2">
        <v>44386.75</v>
      </c>
      <c r="M501">
        <v>-1889.699999999995</v>
      </c>
    </row>
    <row r="502" spans="12:13">
      <c r="L502" s="2">
        <v>44389.95833333334</v>
      </c>
      <c r="M502">
        <v>-1898.899999999995</v>
      </c>
    </row>
    <row r="503" spans="12:13">
      <c r="L503" s="2">
        <v>44390.70833333334</v>
      </c>
      <c r="M503">
        <v>-1928.299999999994</v>
      </c>
    </row>
    <row r="504" spans="12:13">
      <c r="L504" s="2">
        <v>44391</v>
      </c>
      <c r="M504">
        <v>-1979.399999999994</v>
      </c>
    </row>
    <row r="505" spans="12:13">
      <c r="L505" s="2">
        <v>44391.41666666666</v>
      </c>
      <c r="M505">
        <v>-1966.499999999994</v>
      </c>
    </row>
    <row r="506" spans="12:13">
      <c r="L506" s="2">
        <v>44393.66666666666</v>
      </c>
      <c r="M506">
        <v>-2083.899999999992</v>
      </c>
    </row>
    <row r="507" spans="12:13">
      <c r="L507" s="2">
        <v>44396.33333333334</v>
      </c>
      <c r="M507">
        <v>-2163.399999999991</v>
      </c>
    </row>
    <row r="508" spans="12:13">
      <c r="L508" s="2">
        <v>44397.41666666666</v>
      </c>
      <c r="M508">
        <v>-2072.999999999992</v>
      </c>
    </row>
    <row r="509" spans="12:13">
      <c r="L509" s="2">
        <v>44399.5</v>
      </c>
      <c r="M509">
        <v>-2061.999999999994</v>
      </c>
    </row>
    <row r="510" spans="12:13">
      <c r="L510" s="2">
        <v>44400.625</v>
      </c>
      <c r="M510">
        <v>-2062.499999999995</v>
      </c>
    </row>
    <row r="511" spans="12:13">
      <c r="L511" s="2">
        <v>44400.70833333334</v>
      </c>
      <c r="M511">
        <v>-2062.999999999995</v>
      </c>
    </row>
    <row r="512" spans="12:13">
      <c r="L512" s="2">
        <v>44403.08333333334</v>
      </c>
      <c r="M512">
        <v>-2072.699999999997</v>
      </c>
    </row>
    <row r="513" spans="12:13">
      <c r="L513" s="2">
        <v>44403.20833333334</v>
      </c>
      <c r="M513">
        <v>-1964.699999999998</v>
      </c>
    </row>
    <row r="514" spans="12:13">
      <c r="L514" s="2">
        <v>44405.875</v>
      </c>
      <c r="M514">
        <v>-1923.699999999998</v>
      </c>
    </row>
    <row r="515" spans="12:13">
      <c r="L515" s="2">
        <v>44410.79166666666</v>
      </c>
      <c r="M515">
        <v>-1878.699999999998</v>
      </c>
    </row>
    <row r="516" spans="12:13">
      <c r="L516" s="2">
        <v>44412.875</v>
      </c>
      <c r="M516">
        <v>-1895.499999999999</v>
      </c>
    </row>
    <row r="517" spans="12:13">
      <c r="L517" s="2">
        <v>44414.58333333334</v>
      </c>
      <c r="M517">
        <v>-1943.900000000001</v>
      </c>
    </row>
    <row r="518" spans="12:13">
      <c r="L518" s="2">
        <v>44417.45833333334</v>
      </c>
      <c r="M518">
        <v>-1908.600000000003</v>
      </c>
    </row>
    <row r="519" spans="12:13">
      <c r="L519" s="2">
        <v>44420</v>
      </c>
      <c r="M519">
        <v>-1944.700000000004</v>
      </c>
    </row>
    <row r="520" spans="12:13">
      <c r="L520" s="2">
        <v>44420.625</v>
      </c>
      <c r="M520">
        <v>-1981.700000000004</v>
      </c>
    </row>
    <row r="521" spans="12:13">
      <c r="L521" s="2">
        <v>44421.70833333334</v>
      </c>
      <c r="M521">
        <v>-1988.900000000005</v>
      </c>
    </row>
    <row r="522" spans="12:13">
      <c r="L522" s="2">
        <v>44425.58333333334</v>
      </c>
      <c r="M522">
        <v>-2020.500000000005</v>
      </c>
    </row>
    <row r="523" spans="12:13">
      <c r="L523" s="2">
        <v>44426.70833333334</v>
      </c>
      <c r="M523">
        <v>-1925.500000000005</v>
      </c>
    </row>
    <row r="524" spans="12:13">
      <c r="L524" s="2">
        <v>44430.91666666666</v>
      </c>
      <c r="M524">
        <v>-1787.500000000005</v>
      </c>
    </row>
    <row r="525" spans="12:13">
      <c r="L525" s="2">
        <v>44433.66666666666</v>
      </c>
      <c r="M525">
        <v>-1769.500000000004</v>
      </c>
    </row>
    <row r="526" spans="12:13">
      <c r="L526" s="2">
        <v>44438.375</v>
      </c>
      <c r="M526">
        <v>-1777.700000000003</v>
      </c>
    </row>
    <row r="527" spans="12:13">
      <c r="L527" s="2">
        <v>44439.66666666666</v>
      </c>
      <c r="M527">
        <v>-1803.900000000001</v>
      </c>
    </row>
    <row r="528" spans="12:13">
      <c r="L528" s="2">
        <v>44440.08333333334</v>
      </c>
      <c r="M528">
        <v>-1843.900000000001</v>
      </c>
    </row>
    <row r="529" spans="12:13">
      <c r="L529" s="2">
        <v>44440.70833333334</v>
      </c>
      <c r="M529">
        <v>-1851.700000000001</v>
      </c>
    </row>
    <row r="530" spans="12:13">
      <c r="L530" s="2">
        <v>44441.95833333334</v>
      </c>
      <c r="M530">
        <v>-1855.100000000001</v>
      </c>
    </row>
    <row r="531" spans="12:13">
      <c r="L531" s="2">
        <v>44445</v>
      </c>
      <c r="M531">
        <v>-1902.800000000003</v>
      </c>
    </row>
    <row r="532" spans="12:13">
      <c r="L532" s="2">
        <v>44445.54166666666</v>
      </c>
      <c r="M532">
        <v>-1938.000000000005</v>
      </c>
    </row>
    <row r="533" spans="12:13">
      <c r="L533" s="2">
        <v>44446.5</v>
      </c>
      <c r="M533">
        <v>-1795.300000000005</v>
      </c>
    </row>
    <row r="534" spans="12:13">
      <c r="L534" s="2">
        <v>44449.41666666666</v>
      </c>
      <c r="M534">
        <v>-1841.700000000004</v>
      </c>
    </row>
    <row r="535" spans="12:13">
      <c r="L535" s="2">
        <v>44451.91666666666</v>
      </c>
      <c r="M535">
        <v>-1882.500000000005</v>
      </c>
    </row>
    <row r="536" spans="12:13">
      <c r="L536" s="2">
        <v>44452.54166666666</v>
      </c>
      <c r="M536">
        <v>-1894.100000000006</v>
      </c>
    </row>
    <row r="537" spans="12:13">
      <c r="L537" s="2">
        <v>44452.75</v>
      </c>
      <c r="M537">
        <v>-1911.100000000006</v>
      </c>
    </row>
    <row r="538" spans="12:13">
      <c r="L538" s="2">
        <v>44452.83333333334</v>
      </c>
      <c r="M538">
        <v>-1951.700000000006</v>
      </c>
    </row>
    <row r="539" spans="12:13">
      <c r="L539" s="2">
        <v>44453.41666666666</v>
      </c>
      <c r="M539">
        <v>-1980.900000000006</v>
      </c>
    </row>
    <row r="540" spans="12:13">
      <c r="L540" s="2">
        <v>44454.125</v>
      </c>
      <c r="M540">
        <v>-2007.900000000007</v>
      </c>
    </row>
    <row r="541" spans="12:13">
      <c r="L541" s="2">
        <v>44454.25</v>
      </c>
      <c r="M541">
        <v>-2058.500000000008</v>
      </c>
    </row>
    <row r="542" spans="12:13">
      <c r="L542" s="2">
        <v>44454.58333333334</v>
      </c>
      <c r="M542">
        <v>-2065.500000000007</v>
      </c>
    </row>
    <row r="543" spans="12:13">
      <c r="L543" s="2">
        <v>44455.95833333334</v>
      </c>
      <c r="M543">
        <v>-2126.700000000006</v>
      </c>
    </row>
    <row r="544" spans="12:13">
      <c r="L544" s="2">
        <v>44456.33333333334</v>
      </c>
      <c r="M544">
        <v>-2216.900000000006</v>
      </c>
    </row>
    <row r="545" spans="12:13">
      <c r="L545" s="2">
        <v>44456.70833333334</v>
      </c>
      <c r="M545">
        <v>-2236.100000000008</v>
      </c>
    </row>
    <row r="546" spans="12:13">
      <c r="L546" s="2">
        <v>44459.91666666666</v>
      </c>
      <c r="M546">
        <v>-2243.900000000008</v>
      </c>
    </row>
    <row r="547" spans="12:13">
      <c r="L547" s="2">
        <v>44460.91666666666</v>
      </c>
      <c r="M547">
        <v>-2313.000000000008</v>
      </c>
    </row>
    <row r="548" spans="12:13">
      <c r="L548" s="2">
        <v>44461.25</v>
      </c>
      <c r="M548">
        <v>-2263.500000000008</v>
      </c>
    </row>
    <row r="549" spans="12:13">
      <c r="L549" s="2">
        <v>44463.29166666666</v>
      </c>
      <c r="M549">
        <v>-2338.700000000008</v>
      </c>
    </row>
    <row r="550" spans="12:13">
      <c r="L550" s="2">
        <v>44463.66666666666</v>
      </c>
      <c r="M550">
        <v>-2159.700000000008</v>
      </c>
    </row>
    <row r="551" spans="12:13">
      <c r="L551" s="2">
        <v>44470.375</v>
      </c>
      <c r="M551">
        <v>-2176.100000000006</v>
      </c>
    </row>
    <row r="552" spans="12:13">
      <c r="L552" s="2">
        <v>44473.29166666666</v>
      </c>
      <c r="M552">
        <v>-2195.200000000005</v>
      </c>
    </row>
    <row r="553" spans="12:13">
      <c r="L553" s="2">
        <v>44474.08333333334</v>
      </c>
      <c r="M553">
        <v>-2216.900000000005</v>
      </c>
    </row>
    <row r="554" spans="12:13">
      <c r="L554" s="2">
        <v>44475.375</v>
      </c>
      <c r="M554">
        <v>-2079.100000000006</v>
      </c>
    </row>
    <row r="555" spans="12:13">
      <c r="L555" s="2">
        <v>44482.54166666666</v>
      </c>
      <c r="M555">
        <v>-2149.600000000006</v>
      </c>
    </row>
    <row r="556" spans="12:13">
      <c r="L556" s="2">
        <v>44483.58333333334</v>
      </c>
      <c r="M556">
        <v>-2252.500000000005</v>
      </c>
    </row>
    <row r="557" spans="12:13">
      <c r="L557" s="2">
        <v>44484.54166666666</v>
      </c>
      <c r="M557">
        <v>-2269.100000000005</v>
      </c>
    </row>
    <row r="558" spans="12:13">
      <c r="L558" s="2">
        <v>44487.79166666666</v>
      </c>
      <c r="M558">
        <v>-2325.400000000006</v>
      </c>
    </row>
    <row r="559" spans="12:13">
      <c r="L559" s="2">
        <v>44488.45833333334</v>
      </c>
      <c r="M559">
        <v>-2404.500000000004</v>
      </c>
    </row>
    <row r="560" spans="12:13">
      <c r="L560" s="2">
        <v>44489.45833333334</v>
      </c>
      <c r="M560">
        <v>-2461.900000000003</v>
      </c>
    </row>
    <row r="561" spans="12:13">
      <c r="L561" s="2">
        <v>44490.58333333334</v>
      </c>
      <c r="M561">
        <v>-2474.200000000001</v>
      </c>
    </row>
    <row r="562" spans="12:13">
      <c r="L562" s="2">
        <v>44491.375</v>
      </c>
      <c r="M562">
        <v>-2505.000000000001</v>
      </c>
    </row>
    <row r="563" spans="12:13">
      <c r="L563" s="2">
        <v>44494.66666666666</v>
      </c>
      <c r="M563">
        <v>-2508.500000000002</v>
      </c>
    </row>
    <row r="564" spans="12:13">
      <c r="L564" s="2">
        <v>44496.45833333334</v>
      </c>
      <c r="M564">
        <v>-2503.000000000001</v>
      </c>
    </row>
    <row r="565" spans="12:13">
      <c r="L565" s="2">
        <v>44497.625</v>
      </c>
      <c r="M565">
        <v>-2580.1</v>
      </c>
    </row>
    <row r="566" spans="12:13">
      <c r="L566" s="2">
        <v>44498.625</v>
      </c>
      <c r="M566">
        <v>-2546.699999999999</v>
      </c>
    </row>
    <row r="567" spans="12:13">
      <c r="L567" s="2">
        <v>44502.5</v>
      </c>
      <c r="M567">
        <v>-2588.499999999998</v>
      </c>
    </row>
    <row r="568" spans="12:13">
      <c r="L568" s="2">
        <v>44502.66666666666</v>
      </c>
      <c r="M568">
        <v>-2621.899999999997</v>
      </c>
    </row>
    <row r="569" spans="12:13">
      <c r="L569" s="2">
        <v>44503.16666666666</v>
      </c>
      <c r="M569">
        <v>-2714.999999999996</v>
      </c>
    </row>
    <row r="570" spans="12:13">
      <c r="L570" s="2">
        <v>44504.5</v>
      </c>
      <c r="M570">
        <v>-2725.299999999995</v>
      </c>
    </row>
    <row r="571" spans="12:13">
      <c r="L571" s="2">
        <v>44508.5</v>
      </c>
      <c r="M571">
        <v>-2703.399999999994</v>
      </c>
    </row>
    <row r="572" spans="12:13">
      <c r="L572" s="2">
        <v>44510</v>
      </c>
      <c r="M572">
        <v>-2674.799999999993</v>
      </c>
    </row>
    <row r="573" spans="12:13">
      <c r="L573" s="2">
        <v>44511.54166666666</v>
      </c>
      <c r="M573">
        <v>-2678.099999999992</v>
      </c>
    </row>
    <row r="574" spans="12:13">
      <c r="L574" s="2">
        <v>44515.16666666666</v>
      </c>
      <c r="M574">
        <v>-2689.999999999992</v>
      </c>
    </row>
    <row r="575" spans="12:13">
      <c r="L575" s="2">
        <v>44516.41666666666</v>
      </c>
      <c r="M575">
        <v>-2547.499999999994</v>
      </c>
    </row>
    <row r="576" spans="12:13">
      <c r="L576" s="2">
        <v>44519.16666666666</v>
      </c>
      <c r="M576">
        <v>-2562.999999999995</v>
      </c>
    </row>
    <row r="577" spans="12:13">
      <c r="L577" s="2">
        <v>44519.83333333334</v>
      </c>
      <c r="M577">
        <v>-2575.799999999997</v>
      </c>
    </row>
    <row r="578" spans="12:13">
      <c r="L578" s="2">
        <v>44519.875</v>
      </c>
      <c r="M578">
        <v>-2583.299999999997</v>
      </c>
    </row>
    <row r="579" spans="12:13">
      <c r="L579" s="2">
        <v>44522</v>
      </c>
      <c r="M579">
        <v>-2588.099999999998</v>
      </c>
    </row>
    <row r="580" spans="12:13">
      <c r="L580" s="2">
        <v>44522.16666666666</v>
      </c>
      <c r="M580">
        <v>-2590.299999999999</v>
      </c>
    </row>
    <row r="581" spans="12:13">
      <c r="L581" s="2">
        <v>44522.79166666666</v>
      </c>
      <c r="M581">
        <v>-2616.9</v>
      </c>
    </row>
    <row r="582" spans="12:13">
      <c r="L582" s="2">
        <v>44523.79166666666</v>
      </c>
      <c r="M582">
        <v>-2566.600000000001</v>
      </c>
    </row>
    <row r="583" spans="12:13">
      <c r="L583" s="2">
        <v>44526.20833333334</v>
      </c>
      <c r="M583">
        <v>-2525.300000000002</v>
      </c>
    </row>
    <row r="584" spans="12:13">
      <c r="L584" s="2">
        <v>44529.75</v>
      </c>
      <c r="M584">
        <v>-2657.800000000002</v>
      </c>
    </row>
    <row r="585" spans="12:13">
      <c r="L585" s="2">
        <v>44530.33333333334</v>
      </c>
      <c r="M585">
        <v>-2766.100000000003</v>
      </c>
    </row>
    <row r="586" spans="12:13">
      <c r="L586" s="2">
        <v>44530.95833333334</v>
      </c>
      <c r="M586">
        <v>-2795.500000000004</v>
      </c>
    </row>
    <row r="587" spans="12:13">
      <c r="L587" s="2">
        <v>44531.875</v>
      </c>
      <c r="M587">
        <v>-2782.300000000004</v>
      </c>
    </row>
    <row r="588" spans="12:13">
      <c r="L588" s="2">
        <v>44533.45833333334</v>
      </c>
      <c r="M588">
        <v>-2498.900000000004</v>
      </c>
    </row>
    <row r="589" spans="12:13">
      <c r="L589" s="2">
        <v>44539.5</v>
      </c>
      <c r="M589">
        <v>-2230.900000000005</v>
      </c>
    </row>
    <row r="590" spans="12:13">
      <c r="L590" s="2">
        <v>44546.20833333334</v>
      </c>
      <c r="M590">
        <v>-2276.300000000005</v>
      </c>
    </row>
    <row r="591" spans="12:13">
      <c r="L591" s="2">
        <v>44547.125</v>
      </c>
      <c r="M591">
        <v>-2175.100000000004</v>
      </c>
    </row>
    <row r="592" spans="12:13">
      <c r="L592" s="2">
        <v>44554.625</v>
      </c>
      <c r="M592">
        <v>-2201.700000000003</v>
      </c>
    </row>
    <row r="593" spans="12:13">
      <c r="L593" s="2">
        <v>44557.33333333334</v>
      </c>
      <c r="M593">
        <v>-2182.700000000003</v>
      </c>
    </row>
    <row r="594" spans="12:13">
      <c r="L594" s="2">
        <v>44560.83333333334</v>
      </c>
      <c r="M594">
        <v>-2161.700000000003</v>
      </c>
    </row>
    <row r="595" spans="12:13">
      <c r="L595" s="2">
        <v>44564.70833333334</v>
      </c>
      <c r="M595">
        <v>-2127.300000000002</v>
      </c>
    </row>
    <row r="596" spans="12:13">
      <c r="L596" s="2">
        <v>44567.79166666666</v>
      </c>
      <c r="M596">
        <v>-2123.700000000001</v>
      </c>
    </row>
    <row r="597" spans="12:13">
      <c r="L597" s="2">
        <v>44571.875</v>
      </c>
      <c r="M597">
        <v>-2156.900000000001</v>
      </c>
    </row>
    <row r="598" spans="12:13">
      <c r="L598" s="2">
        <v>44572.625</v>
      </c>
      <c r="M598">
        <v>-2121.400000000001</v>
      </c>
    </row>
    <row r="599" spans="12:13">
      <c r="L599" s="2">
        <v>44574.04166666666</v>
      </c>
      <c r="M599">
        <v>-2128.700000000002</v>
      </c>
    </row>
    <row r="600" spans="12:13">
      <c r="L600" s="2">
        <v>44578.29166666666</v>
      </c>
      <c r="M600">
        <v>-2017.100000000004</v>
      </c>
    </row>
    <row r="601" spans="12:13">
      <c r="L601" s="2">
        <v>44580.83333333334</v>
      </c>
      <c r="M601">
        <v>-2031.100000000004</v>
      </c>
    </row>
    <row r="602" spans="12:13">
      <c r="L602" s="2">
        <v>44581.54166666666</v>
      </c>
      <c r="M602">
        <v>-2073.300000000006</v>
      </c>
    </row>
    <row r="603" spans="12:13">
      <c r="L603" s="2">
        <v>44582.83333333334</v>
      </c>
      <c r="M603">
        <v>-2079.300000000007</v>
      </c>
    </row>
    <row r="604" spans="12:13">
      <c r="L604" s="2">
        <v>44586.33333333334</v>
      </c>
      <c r="M604">
        <v>-2087.700000000007</v>
      </c>
    </row>
    <row r="605" spans="12:13">
      <c r="L605" s="2">
        <v>44586.875</v>
      </c>
      <c r="M605">
        <v>-2135.300000000005</v>
      </c>
    </row>
    <row r="606" spans="12:13">
      <c r="L606" s="2">
        <v>44587.29166666666</v>
      </c>
      <c r="M606">
        <v>-2175.400000000006</v>
      </c>
    </row>
    <row r="607" spans="12:13">
      <c r="L607" s="2">
        <v>44587.91666666666</v>
      </c>
      <c r="M607">
        <v>-2239.900000000006</v>
      </c>
    </row>
    <row r="608" spans="12:13">
      <c r="L608" s="2">
        <v>44588.58333333334</v>
      </c>
      <c r="M608">
        <v>-2319.900000000006</v>
      </c>
    </row>
    <row r="609" spans="12:13">
      <c r="L609" s="2">
        <v>44588.95833333334</v>
      </c>
      <c r="M609">
        <v>-2310.300000000006</v>
      </c>
    </row>
    <row r="610" spans="12:13">
      <c r="L610" s="2">
        <v>44592.75</v>
      </c>
      <c r="M610">
        <v>-2354.100000000004</v>
      </c>
    </row>
    <row r="611" spans="12:13">
      <c r="L611" s="2">
        <v>44593.5</v>
      </c>
      <c r="M611">
        <v>-2250.300000000003</v>
      </c>
    </row>
    <row r="612" spans="12:13">
      <c r="L612" s="2">
        <v>44599.16666666666</v>
      </c>
      <c r="M612">
        <v>-2246.800000000002</v>
      </c>
    </row>
    <row r="613" spans="12:13">
      <c r="L613" s="2">
        <v>44600.58333333334</v>
      </c>
      <c r="M613">
        <v>-2312.800000000002</v>
      </c>
    </row>
    <row r="614" spans="12:13">
      <c r="L614" s="2">
        <v>44601.75</v>
      </c>
      <c r="M614">
        <v>-2389.000000000002</v>
      </c>
    </row>
    <row r="615" spans="12:13">
      <c r="L615" s="2">
        <v>44602.625</v>
      </c>
      <c r="M615">
        <v>-2364.500000000001</v>
      </c>
    </row>
    <row r="616" spans="12:13">
      <c r="L616" s="2">
        <v>44606.33333333334</v>
      </c>
      <c r="M616">
        <v>-2336.700000000001</v>
      </c>
    </row>
    <row r="617" spans="12:13">
      <c r="L617" s="2">
        <v>44607.91666666666</v>
      </c>
      <c r="M617">
        <v>-2337.200000000002</v>
      </c>
    </row>
    <row r="618" spans="12:13">
      <c r="L618" s="2">
        <v>44608.04166666666</v>
      </c>
      <c r="M618">
        <v>-2351.200000000003</v>
      </c>
    </row>
    <row r="619" spans="12:13">
      <c r="L619" s="2">
        <v>44608.91666666666</v>
      </c>
      <c r="M619">
        <v>-2263.500000000003</v>
      </c>
    </row>
    <row r="620" spans="12:13">
      <c r="L620" s="2">
        <v>44614.25</v>
      </c>
      <c r="M620">
        <v>-2283.100000000005</v>
      </c>
    </row>
    <row r="621" spans="12:13">
      <c r="L621" s="2">
        <v>44615</v>
      </c>
      <c r="M621">
        <v>-2344.700000000007</v>
      </c>
    </row>
    <row r="622" spans="12:13">
      <c r="L622" s="2">
        <v>44615.41666666666</v>
      </c>
      <c r="M622">
        <v>-1990.500000000007</v>
      </c>
    </row>
    <row r="623" spans="12:13">
      <c r="L623" s="2">
        <v>44624.04166666666</v>
      </c>
      <c r="M623">
        <v>-2060.500000000005</v>
      </c>
    </row>
    <row r="624" spans="12:13">
      <c r="L624" s="2">
        <v>44624.66666666666</v>
      </c>
      <c r="M624">
        <v>-2015.100000000006</v>
      </c>
    </row>
    <row r="625" spans="12:13">
      <c r="L625" s="2">
        <v>44628.20833333334</v>
      </c>
      <c r="M625">
        <v>-1942.300000000006</v>
      </c>
    </row>
    <row r="626" spans="12:13">
      <c r="L626" s="2">
        <v>44630.20833333334</v>
      </c>
      <c r="M626">
        <v>-1750.100000000006</v>
      </c>
    </row>
    <row r="627" spans="12:13">
      <c r="L627" s="2">
        <v>44634.75</v>
      </c>
      <c r="M627">
        <v>-1788.300000000005</v>
      </c>
    </row>
    <row r="628" spans="12:13">
      <c r="L628" s="2">
        <v>44635.91666666666</v>
      </c>
      <c r="M628">
        <v>-1802.500000000005</v>
      </c>
    </row>
    <row r="629" spans="12:13">
      <c r="L629" s="2">
        <v>44636.95833333334</v>
      </c>
      <c r="M629">
        <v>-1829.900000000005</v>
      </c>
    </row>
    <row r="630" spans="12:13">
      <c r="L630" s="2">
        <v>44637.66666666666</v>
      </c>
      <c r="M630">
        <v>-1774.900000000004</v>
      </c>
    </row>
    <row r="631" spans="12:13">
      <c r="L631" s="2">
        <v>44640.95833333334</v>
      </c>
      <c r="M631">
        <v>-1784.500000000005</v>
      </c>
    </row>
    <row r="632" spans="12:13">
      <c r="L632" s="2">
        <v>44641.04166666666</v>
      </c>
      <c r="M632">
        <v>-1785.900000000005</v>
      </c>
    </row>
    <row r="633" spans="12:13">
      <c r="L633" s="2">
        <v>44641.91666666666</v>
      </c>
      <c r="M633">
        <v>-1789.100000000004</v>
      </c>
    </row>
    <row r="634" spans="12:13">
      <c r="L634" s="2">
        <v>44641.95833333334</v>
      </c>
      <c r="M634">
        <v>-1862.100000000003</v>
      </c>
    </row>
    <row r="635" spans="12:13">
      <c r="L635" s="2">
        <v>44642.5</v>
      </c>
      <c r="M635">
        <v>-1925.300000000002</v>
      </c>
    </row>
    <row r="636" spans="12:13">
      <c r="L636" s="2">
        <v>44643.625</v>
      </c>
      <c r="M636">
        <v>-1756.700000000001</v>
      </c>
    </row>
    <row r="637" spans="12:13">
      <c r="L637" s="2">
        <v>44650.45833333334</v>
      </c>
      <c r="M637">
        <v>-1782.299999999999</v>
      </c>
    </row>
    <row r="638" spans="12:13">
      <c r="L638" s="2">
        <v>44652.375</v>
      </c>
      <c r="M638">
        <v>-1740.599999999999</v>
      </c>
    </row>
    <row r="639" spans="12:13">
      <c r="L639" s="2">
        <v>44657.54166666666</v>
      </c>
      <c r="M639">
        <v>-1690.000000000001</v>
      </c>
    </row>
    <row r="640" spans="12:13">
      <c r="L640" s="2">
        <v>44659.45833333334</v>
      </c>
      <c r="M640">
        <v>-1742.100000000003</v>
      </c>
    </row>
    <row r="641" spans="12:13">
      <c r="L641" s="2">
        <v>44662.58333333334</v>
      </c>
      <c r="M641">
        <v>-1763.700000000004</v>
      </c>
    </row>
    <row r="642" spans="12:13">
      <c r="L642" s="2">
        <v>44663.75</v>
      </c>
      <c r="M642">
        <v>-1799.700000000005</v>
      </c>
    </row>
    <row r="643" spans="12:13">
      <c r="L643" s="2">
        <v>44664.58333333334</v>
      </c>
      <c r="M643">
        <v>-1815.800000000004</v>
      </c>
    </row>
    <row r="644" spans="12:13">
      <c r="L644" s="2">
        <v>44666.25</v>
      </c>
      <c r="M644">
        <v>-1829.300000000003</v>
      </c>
    </row>
    <row r="645" spans="12:13">
      <c r="L645" s="2">
        <v>44668.875</v>
      </c>
      <c r="M645">
        <v>-1823.300000000004</v>
      </c>
    </row>
    <row r="646" spans="12:13">
      <c r="L646" s="2">
        <v>44669</v>
      </c>
      <c r="M646">
        <v>-1762.900000000004</v>
      </c>
    </row>
    <row r="647" spans="12:13">
      <c r="L647" s="2">
        <v>44671</v>
      </c>
      <c r="M647">
        <v>-1827.800000000002</v>
      </c>
    </row>
    <row r="648" spans="12:13">
      <c r="L648" s="2">
        <v>44671.375</v>
      </c>
      <c r="M648">
        <v>-1869.100000000002</v>
      </c>
    </row>
    <row r="649" spans="12:13">
      <c r="L649" s="2">
        <v>44672.79166666666</v>
      </c>
      <c r="M649">
        <v>-1931.000000000001</v>
      </c>
    </row>
    <row r="650" spans="12:13">
      <c r="L650" s="2">
        <v>44673.58333333334</v>
      </c>
      <c r="M650">
        <v>-1692.300000000001</v>
      </c>
    </row>
    <row r="651" spans="12:13">
      <c r="L651" s="2">
        <v>44680.625</v>
      </c>
      <c r="M651">
        <v>-1691.900000000001</v>
      </c>
    </row>
    <row r="652" spans="12:13">
      <c r="L652" s="2">
        <v>44683.91666666666</v>
      </c>
      <c r="M652">
        <v>-1680.700000000001</v>
      </c>
    </row>
    <row r="653" spans="12:13">
      <c r="L653" s="2">
        <v>44686.04166666666</v>
      </c>
      <c r="M653">
        <v>-1767.1</v>
      </c>
    </row>
    <row r="654" spans="12:13">
      <c r="L654" s="2">
        <v>44686.29166666666</v>
      </c>
      <c r="M654">
        <v>-1679.099999999999</v>
      </c>
    </row>
    <row r="655" spans="12:13">
      <c r="L655" s="2">
        <v>44687.79166666666</v>
      </c>
      <c r="M655">
        <v>-1537.299999999998</v>
      </c>
    </row>
    <row r="656" spans="12:13">
      <c r="L656" s="2">
        <v>44692.33333333334</v>
      </c>
      <c r="M656">
        <v>-1375.899999999998</v>
      </c>
    </row>
    <row r="657" spans="12:13">
      <c r="L657" s="2">
        <v>44698.25</v>
      </c>
      <c r="M657">
        <v>-1342.899999999997</v>
      </c>
    </row>
    <row r="658" spans="12:13">
      <c r="L658" s="2">
        <v>44699.54166666666</v>
      </c>
      <c r="M658">
        <v>-1466.999999999997</v>
      </c>
    </row>
    <row r="659" spans="12:13">
      <c r="L659" s="2">
        <v>44700.625</v>
      </c>
      <c r="M659">
        <v>-1506.699999999998</v>
      </c>
    </row>
    <row r="660" spans="12:13">
      <c r="L660" s="2">
        <v>44705.41666666666</v>
      </c>
      <c r="M660">
        <v>-1590.699999999997</v>
      </c>
    </row>
    <row r="661" spans="12:13">
      <c r="L661" s="2">
        <v>44705.91666666666</v>
      </c>
      <c r="M661">
        <v>-1575.299999999996</v>
      </c>
    </row>
    <row r="662" spans="12:13">
      <c r="L662" s="2">
        <v>44707.79166666666</v>
      </c>
      <c r="M662">
        <v>-1604.099999999996</v>
      </c>
    </row>
    <row r="663" spans="12:13">
      <c r="L663" s="2">
        <v>44708.16666666666</v>
      </c>
      <c r="M663">
        <v>-1657.099999999997</v>
      </c>
    </row>
    <row r="664" spans="12:13">
      <c r="L664" s="2">
        <v>44708.33333333334</v>
      </c>
      <c r="M664">
        <v>-1349.899999999996</v>
      </c>
    </row>
    <row r="665" spans="12:13">
      <c r="L665" s="2">
        <v>44718.625</v>
      </c>
      <c r="M665">
        <v>-1403.299999999995</v>
      </c>
    </row>
    <row r="666" spans="12:13">
      <c r="L666" s="2">
        <v>44719.25</v>
      </c>
      <c r="M666">
        <v>-1477.099999999995</v>
      </c>
    </row>
    <row r="667" spans="12:13">
      <c r="L667" s="2">
        <v>44719.66666666666</v>
      </c>
      <c r="M667">
        <v>-1542.699999999994</v>
      </c>
    </row>
    <row r="668" spans="12:13">
      <c r="L668" s="2">
        <v>44720.375</v>
      </c>
      <c r="M668">
        <v>-1629.799999999994</v>
      </c>
    </row>
    <row r="669" spans="12:13">
      <c r="L669" s="2">
        <v>44721.54166666666</v>
      </c>
      <c r="M669">
        <v>-1714.599999999994</v>
      </c>
    </row>
    <row r="670" spans="12:13">
      <c r="L670" s="2">
        <v>44722.70833333334</v>
      </c>
      <c r="M670">
        <v>-1617.399999999994</v>
      </c>
    </row>
    <row r="671" spans="12:13">
      <c r="L671" s="2">
        <v>44727.5</v>
      </c>
      <c r="M671">
        <v>-1348.699999999995</v>
      </c>
    </row>
    <row r="672" spans="12:13">
      <c r="L672" s="2">
        <v>44732</v>
      </c>
      <c r="M672">
        <v>-1374.899999999996</v>
      </c>
    </row>
    <row r="673" spans="12:13">
      <c r="L673" s="2">
        <v>44734.58333333334</v>
      </c>
      <c r="M673">
        <v>-1428.799999999996</v>
      </c>
    </row>
    <row r="674" spans="12:13">
      <c r="L674" s="2">
        <v>44735.04166666666</v>
      </c>
      <c r="M674">
        <v>-1446.899999999994</v>
      </c>
    </row>
    <row r="675" spans="12:13">
      <c r="L675" s="2">
        <v>44735.08333333334</v>
      </c>
      <c r="M675">
        <v>-1530.399999999993</v>
      </c>
    </row>
    <row r="676" spans="12:13">
      <c r="L676" s="2">
        <v>44735.29166666666</v>
      </c>
      <c r="M676">
        <v>-1657.099999999993</v>
      </c>
    </row>
    <row r="677" spans="12:13">
      <c r="L677" s="2">
        <v>44735.75</v>
      </c>
      <c r="M677">
        <v>-1734.299999999992</v>
      </c>
    </row>
    <row r="678" spans="12:13">
      <c r="L678" s="2">
        <v>44736.75</v>
      </c>
      <c r="M678">
        <v>-1524.699999999991</v>
      </c>
    </row>
    <row r="679" spans="12:13">
      <c r="L679" s="2">
        <v>44742.5</v>
      </c>
      <c r="M679">
        <v>-1580.699999999992</v>
      </c>
    </row>
    <row r="680" spans="12:13">
      <c r="L680" s="2">
        <v>44743.375</v>
      </c>
      <c r="M680">
        <v>-1586.299999999993</v>
      </c>
    </row>
    <row r="681" spans="12:13">
      <c r="L681" s="2">
        <v>44746.625</v>
      </c>
      <c r="M681">
        <v>-1619.399999999994</v>
      </c>
    </row>
    <row r="682" spans="12:13">
      <c r="L682" s="2">
        <v>44746.875</v>
      </c>
      <c r="M682">
        <v>-1633.099999999995</v>
      </c>
    </row>
    <row r="683" spans="12:13">
      <c r="L683" s="2">
        <v>44747.91666666666</v>
      </c>
      <c r="M683">
        <v>-1700.399999999997</v>
      </c>
    </row>
    <row r="684" spans="12:13">
      <c r="L684" s="2">
        <v>44748.45833333334</v>
      </c>
      <c r="M684">
        <v>-1781.799999999997</v>
      </c>
    </row>
    <row r="685" spans="12:13">
      <c r="L685" s="2">
        <v>44749.54166666666</v>
      </c>
      <c r="M685">
        <v>-1813.199999999996</v>
      </c>
    </row>
    <row r="686" spans="12:13">
      <c r="L686" s="2">
        <v>44750.54166666666</v>
      </c>
      <c r="M686">
        <v>-1736.699999999997</v>
      </c>
    </row>
    <row r="687" spans="12:13">
      <c r="L687" s="2">
        <v>44754.875</v>
      </c>
      <c r="M687">
        <v>-1775.999999999997</v>
      </c>
    </row>
    <row r="688" spans="12:13">
      <c r="L688" s="2">
        <v>44755.70833333334</v>
      </c>
      <c r="M688">
        <v>-1887.899999999995</v>
      </c>
    </row>
    <row r="689" spans="12:13">
      <c r="L689" s="2">
        <v>44756.5</v>
      </c>
      <c r="M689">
        <v>-1970.899999999995</v>
      </c>
    </row>
    <row r="690" spans="12:13">
      <c r="L690" s="2">
        <v>44757.625</v>
      </c>
      <c r="M690">
        <v>-2042.299999999996</v>
      </c>
    </row>
    <row r="691" spans="12:13">
      <c r="L691" s="2">
        <v>44760.41666666666</v>
      </c>
      <c r="M691">
        <v>-2136.999999999997</v>
      </c>
    </row>
    <row r="692" spans="12:13">
      <c r="L692" s="2">
        <v>44761.79166666666</v>
      </c>
      <c r="M692">
        <v>-2120.499999999998</v>
      </c>
    </row>
    <row r="693" spans="12:13">
      <c r="L693" s="2">
        <v>44764.04166666666</v>
      </c>
      <c r="M693">
        <v>-2185.199999999998</v>
      </c>
    </row>
    <row r="694" spans="12:13">
      <c r="L694" s="2">
        <v>44764.29166666666</v>
      </c>
      <c r="M694">
        <v>-2305.999999999996</v>
      </c>
    </row>
    <row r="695" spans="12:13">
      <c r="L695" s="2">
        <v>44764.70833333334</v>
      </c>
      <c r="M695">
        <v>-2300.999999999997</v>
      </c>
    </row>
    <row r="696" spans="12:13">
      <c r="L696" s="2">
        <v>44768.125</v>
      </c>
      <c r="M696">
        <v>-2311.899999999997</v>
      </c>
    </row>
    <row r="697" spans="12:13">
      <c r="L697" s="2">
        <v>44768.83333333334</v>
      </c>
      <c r="M697">
        <v>-2213.699999999996</v>
      </c>
    </row>
    <row r="698" spans="12:13">
      <c r="L698" s="2">
        <v>44771.70833333334</v>
      </c>
      <c r="M698">
        <v>-2206.499999999995</v>
      </c>
    </row>
    <row r="699" spans="12:13">
      <c r="L699" s="2">
        <v>44773.95833333334</v>
      </c>
      <c r="M699">
        <v>-2138.099999999995</v>
      </c>
    </row>
    <row r="700" spans="12:13">
      <c r="L700" s="2">
        <v>44775.79166666666</v>
      </c>
      <c r="M700">
        <v>-2118.499999999996</v>
      </c>
    </row>
    <row r="701" spans="12:13">
      <c r="L701" s="2">
        <v>44777.91666666666</v>
      </c>
      <c r="M701">
        <v>-2151.299999999995</v>
      </c>
    </row>
    <row r="702" spans="12:13">
      <c r="L702" s="2">
        <v>44778.75</v>
      </c>
      <c r="M702">
        <v>-2123.099999999995</v>
      </c>
    </row>
    <row r="703" spans="12:13">
      <c r="L703" s="2">
        <v>44782.66666666666</v>
      </c>
      <c r="M703">
        <v>-2118.899999999996</v>
      </c>
    </row>
    <row r="704" spans="12:13">
      <c r="L704" s="2">
        <v>44784.625</v>
      </c>
      <c r="M704">
        <v>-2134.699999999998</v>
      </c>
    </row>
    <row r="705" spans="12:13">
      <c r="L705" s="2">
        <v>44788.45833333334</v>
      </c>
      <c r="M705">
        <v>-2220</v>
      </c>
    </row>
    <row r="706" spans="12:13">
      <c r="L706" s="2">
        <v>44789.375</v>
      </c>
      <c r="M706">
        <v>-2262.000000000001</v>
      </c>
    </row>
    <row r="707" spans="12:13">
      <c r="L707" s="2">
        <v>44790.25</v>
      </c>
      <c r="M707">
        <v>-2272.500000000001</v>
      </c>
    </row>
    <row r="708" spans="12:13">
      <c r="L708" s="2">
        <v>44791.29166666666</v>
      </c>
      <c r="M708">
        <v>-2033.4</v>
      </c>
    </row>
    <row r="709" spans="12:13">
      <c r="L709" s="2">
        <v>44799.04166666666</v>
      </c>
      <c r="M709">
        <v>-2058.5</v>
      </c>
    </row>
    <row r="710" spans="12:13">
      <c r="L710" s="2">
        <v>44799.33333333334</v>
      </c>
      <c r="M710">
        <v>-2091.7</v>
      </c>
    </row>
    <row r="711" spans="12:13">
      <c r="L711" s="2">
        <v>44799.625</v>
      </c>
      <c r="M711">
        <v>-2161.2</v>
      </c>
    </row>
    <row r="712" spans="12:13">
      <c r="L712" s="2">
        <v>44802.04166666666</v>
      </c>
      <c r="M712">
        <v>-2178.8</v>
      </c>
    </row>
    <row r="713" spans="12:13">
      <c r="L713" s="2">
        <v>44803.66666666666</v>
      </c>
      <c r="M713">
        <v>-2201.4</v>
      </c>
    </row>
    <row r="714" spans="12:13">
      <c r="L714" s="2">
        <v>44804.625</v>
      </c>
      <c r="M714">
        <v>-2260.1</v>
      </c>
    </row>
    <row r="715" spans="12:13">
      <c r="L715" s="2">
        <v>44805.33333333334</v>
      </c>
      <c r="M715">
        <v>-2328.700000000001</v>
      </c>
    </row>
    <row r="716" spans="12:13">
      <c r="L716" s="2">
        <v>44805.54166666666</v>
      </c>
      <c r="M716">
        <v>-2242.300000000001</v>
      </c>
    </row>
    <row r="717" spans="12:13">
      <c r="L717" s="2">
        <v>44809.875</v>
      </c>
      <c r="M717">
        <v>-2237.900000000001</v>
      </c>
    </row>
    <row r="718" spans="12:13">
      <c r="L718" s="2">
        <v>44810.875</v>
      </c>
      <c r="M718">
        <v>-2202.100000000002</v>
      </c>
    </row>
    <row r="719" spans="12:13">
      <c r="L719" s="2">
        <v>44813.54166666666</v>
      </c>
      <c r="M719">
        <v>-2178.500000000003</v>
      </c>
    </row>
    <row r="720" spans="12:13">
      <c r="L720" s="2">
        <v>44817.66666666666</v>
      </c>
      <c r="M720">
        <v>-2261.700000000004</v>
      </c>
    </row>
    <row r="721" spans="12:13">
      <c r="L721" s="2">
        <v>44818.375</v>
      </c>
      <c r="M721">
        <v>-2320.900000000006</v>
      </c>
    </row>
    <row r="722" spans="12:13">
      <c r="L722" s="2">
        <v>44819.375</v>
      </c>
      <c r="M722">
        <v>-2311.800000000006</v>
      </c>
    </row>
    <row r="723" spans="12:13">
      <c r="L723" s="2">
        <v>44823.79166666666</v>
      </c>
      <c r="M723">
        <v>-2319.900000000006</v>
      </c>
    </row>
    <row r="724" spans="12:13">
      <c r="L724" s="2">
        <v>44824.20833333334</v>
      </c>
      <c r="M724">
        <v>-2340.100000000005</v>
      </c>
    </row>
    <row r="725" spans="12:13">
      <c r="L725" s="2">
        <v>44824.25</v>
      </c>
      <c r="M725">
        <v>-2338.400000000005</v>
      </c>
    </row>
    <row r="726" spans="12:13">
      <c r="L726" s="2">
        <v>44825.45833333334</v>
      </c>
      <c r="M726">
        <v>-2398.000000000007</v>
      </c>
    </row>
    <row r="727" spans="12:13">
      <c r="L727" s="2">
        <v>44826.33333333334</v>
      </c>
      <c r="M727">
        <v>-2447.500000000007</v>
      </c>
    </row>
    <row r="728" spans="12:13">
      <c r="L728" s="2">
        <v>44827</v>
      </c>
      <c r="M728">
        <v>-1953.500000000006</v>
      </c>
    </row>
    <row r="729" spans="12:13">
      <c r="L729" s="2">
        <v>44830.83333333334</v>
      </c>
      <c r="M729">
        <v>-1914.800000000005</v>
      </c>
    </row>
    <row r="730" spans="12:13">
      <c r="L730" s="2">
        <v>44831.95833333334</v>
      </c>
      <c r="M730">
        <v>-2008.200000000004</v>
      </c>
    </row>
    <row r="731" spans="12:13">
      <c r="L731" s="2">
        <v>44832.83333333334</v>
      </c>
      <c r="M731">
        <v>-1405.800000000003</v>
      </c>
    </row>
    <row r="732" spans="12:13">
      <c r="L732" s="2">
        <v>44839.5</v>
      </c>
      <c r="M732">
        <v>-1265.300000000005</v>
      </c>
    </row>
    <row r="733" spans="12:13">
      <c r="L733" s="2">
        <v>44845.04166666666</v>
      </c>
      <c r="M733">
        <v>-1419.700000000006</v>
      </c>
    </row>
    <row r="734" spans="12:13">
      <c r="L734" s="2">
        <v>44845.95833333334</v>
      </c>
      <c r="M734">
        <v>-1604.300000000005</v>
      </c>
    </row>
    <row r="735" spans="12:13">
      <c r="L735" s="2">
        <v>44846.625</v>
      </c>
      <c r="M735">
        <v>-1370.500000000003</v>
      </c>
    </row>
    <row r="736" spans="12:13">
      <c r="L736" s="2">
        <v>44851.04166666666</v>
      </c>
      <c r="M736">
        <v>-1359.800000000002</v>
      </c>
    </row>
    <row r="737" spans="12:13">
      <c r="L737" s="2">
        <v>44851.16666666666</v>
      </c>
      <c r="M737">
        <v>-1343.400000000001</v>
      </c>
    </row>
    <row r="738" spans="12:13">
      <c r="L738" s="2">
        <v>44852.25</v>
      </c>
      <c r="M738">
        <v>-1264.500000000002</v>
      </c>
    </row>
    <row r="739" spans="12:13">
      <c r="L739" s="2">
        <v>44854.91666666666</v>
      </c>
      <c r="M739">
        <v>-1346.800000000004</v>
      </c>
    </row>
    <row r="740" spans="12:13">
      <c r="L740" s="2">
        <v>44855.33333333334</v>
      </c>
      <c r="M740">
        <v>-1447.000000000005</v>
      </c>
    </row>
    <row r="741" spans="12:13">
      <c r="L741" s="2">
        <v>44858</v>
      </c>
      <c r="M741">
        <v>-1257.100000000007</v>
      </c>
    </row>
    <row r="742" spans="12:13">
      <c r="L742" s="2">
        <v>44861.70833333334</v>
      </c>
      <c r="M742">
        <v>-1346.100000000008</v>
      </c>
    </row>
    <row r="743" spans="12:13">
      <c r="L743" s="2">
        <v>44862.625</v>
      </c>
      <c r="M743">
        <v>-1438.000000000008</v>
      </c>
    </row>
    <row r="744" spans="12:13">
      <c r="L744" s="2">
        <v>44865.66666666666</v>
      </c>
      <c r="M744">
        <v>-1420.900000000007</v>
      </c>
    </row>
    <row r="745" spans="12:13">
      <c r="L745" s="2">
        <v>44867.08333333334</v>
      </c>
      <c r="M745">
        <v>-1447.500000000006</v>
      </c>
    </row>
    <row r="746" spans="12:13">
      <c r="L746" s="2">
        <v>44867.66666666666</v>
      </c>
      <c r="M746">
        <v>-1139.100000000006</v>
      </c>
    </row>
    <row r="747" spans="12:13">
      <c r="L747" s="2">
        <v>44872.25</v>
      </c>
      <c r="M747">
        <v>-944.2000000000062</v>
      </c>
    </row>
    <row r="748" spans="12:13">
      <c r="L748" s="2">
        <v>44874.125</v>
      </c>
      <c r="M748">
        <v>-855.8000000000065</v>
      </c>
    </row>
    <row r="749" spans="12:13">
      <c r="L749" s="2">
        <v>44875.5</v>
      </c>
      <c r="M749">
        <v>-626.1000000000072</v>
      </c>
    </row>
    <row r="750" spans="12:13">
      <c r="L750" s="2">
        <v>44879.79166666666</v>
      </c>
      <c r="M750">
        <v>-615.7000000000079</v>
      </c>
    </row>
    <row r="751" spans="12:13">
      <c r="L751" s="2">
        <v>44880.04166666666</v>
      </c>
      <c r="M751">
        <v>-503.6000000000085</v>
      </c>
    </row>
    <row r="752" spans="12:13">
      <c r="L752" s="2">
        <v>44882.66666666666</v>
      </c>
      <c r="M752">
        <v>-631.7000000000083</v>
      </c>
    </row>
    <row r="753" spans="12:13">
      <c r="L753" s="2">
        <v>44883.33333333334</v>
      </c>
      <c r="M753">
        <v>-647.9000000000079</v>
      </c>
    </row>
    <row r="754" spans="12:13">
      <c r="L754" s="2">
        <v>44886.41666666666</v>
      </c>
      <c r="M754">
        <v>-681.3000000000069</v>
      </c>
    </row>
    <row r="755" spans="12:13">
      <c r="L755" s="2">
        <v>44886.95833333334</v>
      </c>
      <c r="M755">
        <v>-679.9000000000066</v>
      </c>
    </row>
    <row r="756" spans="12:13">
      <c r="L756" s="2">
        <v>44888.08333333334</v>
      </c>
      <c r="M756">
        <v>-683.7000000000071</v>
      </c>
    </row>
    <row r="757" spans="12:13">
      <c r="L757" s="2">
        <v>44888.33333333334</v>
      </c>
      <c r="M757">
        <v>-450.4000000000063</v>
      </c>
    </row>
    <row r="758" spans="12:13">
      <c r="L758" s="2">
        <v>44890.45833333334</v>
      </c>
      <c r="M758">
        <v>-483.8000000000053</v>
      </c>
    </row>
    <row r="759" spans="12:13">
      <c r="L759" s="2">
        <v>44890.625</v>
      </c>
      <c r="M759">
        <v>-525.4000000000048</v>
      </c>
    </row>
    <row r="760" spans="12:13">
      <c r="L760" s="2">
        <v>44893.83333333334</v>
      </c>
      <c r="M760">
        <v>-680.3000000000047</v>
      </c>
    </row>
    <row r="761" spans="12:13">
      <c r="L761" s="2">
        <v>44894.625</v>
      </c>
      <c r="M761">
        <v>-804.9000000000061</v>
      </c>
    </row>
    <row r="762" spans="12:13">
      <c r="L762" s="2">
        <v>44895.70833333334</v>
      </c>
      <c r="M762">
        <v>-951.9000000000077</v>
      </c>
    </row>
    <row r="763" spans="12:13">
      <c r="L763" s="2">
        <v>44896.375</v>
      </c>
      <c r="M763">
        <v>-768.1000000000093</v>
      </c>
    </row>
    <row r="764" spans="12:13">
      <c r="L764" s="2">
        <v>44900.58333333334</v>
      </c>
      <c r="M764">
        <v>-836.0000000000101</v>
      </c>
    </row>
    <row r="765" spans="12:13">
      <c r="L765" s="2">
        <v>44900.83333333334</v>
      </c>
      <c r="M765">
        <v>-831.9000000000099</v>
      </c>
    </row>
    <row r="766" spans="12:13">
      <c r="L766" s="2">
        <v>44902.125</v>
      </c>
      <c r="M766">
        <v>-932.100000000009</v>
      </c>
    </row>
    <row r="767" spans="12:13">
      <c r="L767" s="2">
        <v>44902.5</v>
      </c>
      <c r="M767">
        <v>-996.9000000000094</v>
      </c>
    </row>
    <row r="768" spans="12:13">
      <c r="L768" s="2">
        <v>44903.625</v>
      </c>
      <c r="M768">
        <v>-1069.90000000001</v>
      </c>
    </row>
    <row r="769" spans="12:13">
      <c r="L769" s="2">
        <v>44904.16666666666</v>
      </c>
      <c r="M769">
        <v>-1011.90000000001</v>
      </c>
    </row>
    <row r="770" spans="12:13">
      <c r="L770" s="2">
        <v>44908.04166666666</v>
      </c>
      <c r="M770">
        <v>-1096.60000000001</v>
      </c>
    </row>
    <row r="771" spans="12:13">
      <c r="L771" s="2">
        <v>44908.58333333334</v>
      </c>
      <c r="M771">
        <v>-1181.30000000001</v>
      </c>
    </row>
    <row r="772" spans="12:13">
      <c r="L772" s="2">
        <v>44910.41666666666</v>
      </c>
      <c r="M772">
        <v>-1098.100000000009</v>
      </c>
    </row>
    <row r="773" spans="12:13">
      <c r="L773" s="2">
        <v>44914.29166666666</v>
      </c>
      <c r="M773">
        <v>-1120.500000000007</v>
      </c>
    </row>
    <row r="774" spans="12:13">
      <c r="L774" s="2">
        <v>44914.58333333334</v>
      </c>
      <c r="M774">
        <v>-850.4000000000049</v>
      </c>
    </row>
    <row r="775" spans="12:13">
      <c r="L775" s="2">
        <v>44923.625</v>
      </c>
      <c r="M775">
        <v>-869.8000000000031</v>
      </c>
    </row>
    <row r="776" spans="12:13">
      <c r="L776" s="2">
        <v>44924.91666666666</v>
      </c>
      <c r="M776">
        <v>-919.2000000000025</v>
      </c>
    </row>
    <row r="777" spans="12:13">
      <c r="L777" s="2">
        <v>44925.875</v>
      </c>
      <c r="M777">
        <v>-1089.300000000002</v>
      </c>
    </row>
    <row r="778" spans="12:13">
      <c r="L778" s="2">
        <v>44929.33333333334</v>
      </c>
      <c r="M778">
        <v>-1238.900000000001</v>
      </c>
    </row>
    <row r="779" spans="12:13">
      <c r="L779" s="2">
        <v>44929.83333333334</v>
      </c>
      <c r="M779">
        <v>-1311.899999999999</v>
      </c>
    </row>
    <row r="780" spans="12:13">
      <c r="L780" s="2">
        <v>44930.54166666666</v>
      </c>
      <c r="M780">
        <v>-1269.499999999999</v>
      </c>
    </row>
    <row r="781" spans="12:13">
      <c r="L781" s="2">
        <v>44932.75</v>
      </c>
      <c r="M781">
        <v>-1282.5</v>
      </c>
    </row>
    <row r="782" spans="12:13">
      <c r="L782" s="2">
        <v>44937.54166666666</v>
      </c>
      <c r="M782">
        <v>-1368.9</v>
      </c>
    </row>
    <row r="783" spans="12:13">
      <c r="L783" s="2">
        <v>44938.04166666666</v>
      </c>
      <c r="M783">
        <v>-1372.499999999999</v>
      </c>
    </row>
    <row r="784" spans="12:13">
      <c r="L784" s="2">
        <v>44938.83333333334</v>
      </c>
      <c r="M784">
        <v>-1380.799999999998</v>
      </c>
    </row>
    <row r="785" spans="12:13">
      <c r="L785" s="2">
        <v>44938.91666666666</v>
      </c>
      <c r="M785">
        <v>-1422.799999999997</v>
      </c>
    </row>
    <row r="786" spans="12:13">
      <c r="L786" s="2">
        <v>44939.45833333334</v>
      </c>
      <c r="M786">
        <v>-1499.499999999998</v>
      </c>
    </row>
    <row r="787" spans="12:13">
      <c r="L787" s="2">
        <v>44939.625</v>
      </c>
      <c r="M787">
        <v>-1520.099999999998</v>
      </c>
    </row>
    <row r="788" spans="12:13">
      <c r="L788" s="2">
        <v>44942.58333333334</v>
      </c>
      <c r="M788">
        <v>-1610.099999999996</v>
      </c>
    </row>
    <row r="789" spans="12:13">
      <c r="L789" s="2">
        <v>44943.45833333334</v>
      </c>
      <c r="M789">
        <v>-1405.899999999996</v>
      </c>
    </row>
    <row r="790" spans="12:13">
      <c r="L790" s="2">
        <v>44946.33333333334</v>
      </c>
      <c r="M790">
        <v>-1363.099999999995</v>
      </c>
    </row>
    <row r="791" spans="12:13">
      <c r="L791" s="2">
        <v>44951.66666666666</v>
      </c>
      <c r="M791">
        <v>-1411.999999999995</v>
      </c>
    </row>
    <row r="792" spans="12:13">
      <c r="L792" s="2">
        <v>44952.79166666666</v>
      </c>
      <c r="M792">
        <v>-1382.799999999997</v>
      </c>
    </row>
    <row r="793" spans="12:13">
      <c r="L793" s="2">
        <v>44956.29166666666</v>
      </c>
      <c r="M793">
        <v>-1478.999999999999</v>
      </c>
    </row>
    <row r="794" spans="12:13">
      <c r="L794" s="2">
        <v>44957.70833333334</v>
      </c>
      <c r="M794">
        <v>-1515.899999999999</v>
      </c>
    </row>
    <row r="795" spans="12:13">
      <c r="L795" s="2">
        <v>44959</v>
      </c>
      <c r="M795">
        <v>-1620.699999999997</v>
      </c>
    </row>
    <row r="796" spans="12:13">
      <c r="L796" s="2">
        <v>44959.54166666666</v>
      </c>
      <c r="M796">
        <v>-1439.099999999995</v>
      </c>
    </row>
    <row r="797" spans="12:13">
      <c r="L797" s="2">
        <v>44964.20833333334</v>
      </c>
      <c r="M797">
        <v>-1508.899999999995</v>
      </c>
    </row>
    <row r="798" spans="12:13">
      <c r="L798" s="2">
        <v>44964.375</v>
      </c>
      <c r="M798">
        <v>-1563.099999999997</v>
      </c>
    </row>
    <row r="799" spans="12:13">
      <c r="L799" s="2">
        <v>44965.33333333334</v>
      </c>
      <c r="M799">
        <v>-1517.099999999998</v>
      </c>
    </row>
    <row r="800" spans="12:13">
      <c r="L800" s="2">
        <v>44967.54166666666</v>
      </c>
      <c r="M800">
        <v>-1502.699999999997</v>
      </c>
    </row>
    <row r="801" spans="12:13">
      <c r="L801" s="2">
        <v>44970.83333333334</v>
      </c>
      <c r="M801">
        <v>-1485.899999999996</v>
      </c>
    </row>
    <row r="802" spans="12:13">
      <c r="L802" s="2">
        <v>44972.375</v>
      </c>
      <c r="M802">
        <v>-1419.499999999996</v>
      </c>
    </row>
    <row r="803" spans="12:13">
      <c r="L803" s="2">
        <v>44973.83333333334</v>
      </c>
      <c r="M803">
        <v>-1445.699999999996</v>
      </c>
    </row>
    <row r="804" spans="12:13">
      <c r="L804" s="2">
        <v>44974.25</v>
      </c>
      <c r="M804">
        <v>-1481.099999999995</v>
      </c>
    </row>
    <row r="805" spans="12:13">
      <c r="L805" s="2">
        <v>44974.5</v>
      </c>
      <c r="M805">
        <v>-1431.699999999993</v>
      </c>
    </row>
    <row r="806" spans="12:13">
      <c r="L806" s="2">
        <v>44977.95833333334</v>
      </c>
      <c r="M806">
        <v>-1503.899999999993</v>
      </c>
    </row>
    <row r="807" spans="12:13">
      <c r="L807" s="2">
        <v>44978.375</v>
      </c>
      <c r="M807">
        <v>-1450.399999999994</v>
      </c>
    </row>
    <row r="808" spans="12:13">
      <c r="L808" s="2">
        <v>44979.875</v>
      </c>
      <c r="M808">
        <v>-1432.599999999993</v>
      </c>
    </row>
    <row r="809" spans="12:13">
      <c r="L809" s="2">
        <v>44981.54166666666</v>
      </c>
      <c r="M809">
        <v>-1466.699999999992</v>
      </c>
    </row>
    <row r="810" spans="12:13">
      <c r="L810" s="2">
        <v>44981.75</v>
      </c>
      <c r="M810">
        <v>-1518.699999999993</v>
      </c>
    </row>
    <row r="811" spans="12:13">
      <c r="L811" s="2">
        <v>44984.58333333334</v>
      </c>
      <c r="M811">
        <v>-1458.699999999993</v>
      </c>
    </row>
    <row r="812" spans="12:13">
      <c r="L812" s="2">
        <v>44986.45833333334</v>
      </c>
      <c r="M812">
        <v>-1395.299999999993</v>
      </c>
    </row>
    <row r="813" spans="12:13">
      <c r="L813" s="2">
        <v>44988.625</v>
      </c>
      <c r="M813">
        <v>-1416.699999999993</v>
      </c>
    </row>
    <row r="814" spans="12:13">
      <c r="L814" s="2">
        <v>44992.625</v>
      </c>
      <c r="M814">
        <v>-1462.299999999992</v>
      </c>
    </row>
    <row r="815" spans="12:13">
      <c r="L815" s="2">
        <v>44993.83333333334</v>
      </c>
      <c r="M815">
        <v>-1195.399999999991</v>
      </c>
    </row>
    <row r="816" spans="12:13">
      <c r="L816" s="2">
        <v>44999.625</v>
      </c>
      <c r="M816">
        <v>-1208.49999999999</v>
      </c>
    </row>
    <row r="817" spans="12:13">
      <c r="L817" s="2">
        <v>45001.79166666666</v>
      </c>
      <c r="M817">
        <v>-1072.89999999999</v>
      </c>
    </row>
    <row r="818" spans="12:13">
      <c r="L818" s="2">
        <v>45006.58333333334</v>
      </c>
      <c r="M818">
        <v>-1142.599999999989</v>
      </c>
    </row>
    <row r="819" spans="12:13">
      <c r="L819" s="2">
        <v>45007.33333333334</v>
      </c>
      <c r="M819">
        <v>-1110.499999999988</v>
      </c>
    </row>
    <row r="820" spans="12:13">
      <c r="L820" s="2">
        <v>45008.79166666666</v>
      </c>
      <c r="M820">
        <v>-1099.699999999988</v>
      </c>
    </row>
    <row r="821" spans="12:13">
      <c r="L821" s="2">
        <v>45008.83333333334</v>
      </c>
      <c r="M821">
        <v>-1129.899999999988</v>
      </c>
    </row>
    <row r="822" spans="12:13">
      <c r="L822" s="2">
        <v>45009.54166666666</v>
      </c>
      <c r="M822">
        <v>-1136.999999999988</v>
      </c>
    </row>
    <row r="823" spans="12:13">
      <c r="L823" s="2">
        <v>45013.41666666666</v>
      </c>
      <c r="M823">
        <v>-1182.899999999989</v>
      </c>
    </row>
    <row r="824" spans="12:13">
      <c r="L824" s="2">
        <v>45013.83333333334</v>
      </c>
      <c r="M824">
        <v>-1158.29999999999</v>
      </c>
    </row>
    <row r="825" spans="12:13">
      <c r="L825" s="2">
        <v>45015.66666666666</v>
      </c>
      <c r="M825">
        <v>-1221.099999999991</v>
      </c>
    </row>
    <row r="826" spans="12:13">
      <c r="L826" s="2">
        <v>45016.75</v>
      </c>
      <c r="M826">
        <v>-1196.699999999991</v>
      </c>
    </row>
    <row r="827" spans="12:13">
      <c r="L827" s="2">
        <v>45020.04166666666</v>
      </c>
      <c r="M827">
        <v>-1092.399999999991</v>
      </c>
    </row>
    <row r="828" spans="12:13">
      <c r="L828" s="2">
        <v>45021.79166666666</v>
      </c>
      <c r="M828">
        <v>-1119.899999999992</v>
      </c>
    </row>
    <row r="829" spans="12:13">
      <c r="L829" s="2">
        <v>45022.45833333334</v>
      </c>
      <c r="M829">
        <v>-1165.099999999992</v>
      </c>
    </row>
    <row r="830" spans="12:13">
      <c r="L830" s="2">
        <v>45022.58333333334</v>
      </c>
      <c r="M830">
        <v>-1192.299999999993</v>
      </c>
    </row>
    <row r="831" spans="12:13">
      <c r="L831" s="2">
        <v>45023</v>
      </c>
      <c r="M831">
        <v>-1190.699999999993</v>
      </c>
    </row>
    <row r="832" spans="12:13">
      <c r="L832" s="2">
        <v>45023.79166666666</v>
      </c>
      <c r="M832">
        <v>-1210.299999999995</v>
      </c>
    </row>
    <row r="833" spans="12:13">
      <c r="L833" s="2">
        <v>45027.41666666666</v>
      </c>
      <c r="M833">
        <v>-1284.199999999995</v>
      </c>
    </row>
    <row r="834" spans="12:13">
      <c r="L834" s="2">
        <v>45027.83333333334</v>
      </c>
      <c r="M834">
        <v>-1327.499999999995</v>
      </c>
    </row>
    <row r="835" spans="12:13">
      <c r="L835" s="2">
        <v>45028.75</v>
      </c>
      <c r="M835">
        <v>-1380.099999999995</v>
      </c>
    </row>
    <row r="836" spans="12:13">
      <c r="L836" s="2">
        <v>45029.625</v>
      </c>
      <c r="M836">
        <v>-1283.499999999995</v>
      </c>
    </row>
    <row r="837" spans="12:13">
      <c r="L837" s="2">
        <v>45034.29166666666</v>
      </c>
      <c r="M837">
        <v>-935.2999999999945</v>
      </c>
    </row>
    <row r="838" spans="12:13">
      <c r="L838" s="2">
        <v>45043.625</v>
      </c>
      <c r="M838">
        <v>-964.4999999999949</v>
      </c>
    </row>
    <row r="839" spans="12:13">
      <c r="L839" s="2">
        <v>45044.25</v>
      </c>
      <c r="M839">
        <v>-953.0999999999957</v>
      </c>
    </row>
    <row r="840" spans="12:13">
      <c r="L840" s="2">
        <v>45047.41666666666</v>
      </c>
      <c r="M840">
        <v>-925.6999999999961</v>
      </c>
    </row>
    <row r="841" spans="12:13">
      <c r="L841" s="2">
        <v>45048.75</v>
      </c>
      <c r="M841">
        <v>-889.8999999999969</v>
      </c>
    </row>
    <row r="842" spans="12:13">
      <c r="L842" s="2">
        <v>45050.79166666666</v>
      </c>
      <c r="M842">
        <v>-777.4999999999977</v>
      </c>
    </row>
    <row r="843" spans="12:13">
      <c r="L843" s="2">
        <v>45055.625</v>
      </c>
      <c r="M843">
        <v>-794.1999999999983</v>
      </c>
    </row>
    <row r="844" spans="12:13">
      <c r="L844" s="2">
        <v>45056.75</v>
      </c>
      <c r="M844">
        <v>-791.6999999999997</v>
      </c>
    </row>
    <row r="845" spans="12:13">
      <c r="L845" s="2">
        <v>45058.16666666666</v>
      </c>
      <c r="M845">
        <v>-805.7000000000004</v>
      </c>
    </row>
    <row r="846" spans="12:13">
      <c r="L846" s="2">
        <v>45058.83333333334</v>
      </c>
      <c r="M846">
        <v>-801.4000000000011</v>
      </c>
    </row>
    <row r="847" spans="12:13">
      <c r="L847" s="2">
        <v>45061.66666666666</v>
      </c>
      <c r="M847">
        <v>-801.5000000000018</v>
      </c>
    </row>
    <row r="848" spans="12:13">
      <c r="L848" s="2">
        <v>45061.875</v>
      </c>
      <c r="M848">
        <v>-763.7000000000006</v>
      </c>
    </row>
    <row r="849" spans="12:13">
      <c r="L849" s="2">
        <v>45065.625</v>
      </c>
      <c r="M849">
        <v>-805.1999999999994</v>
      </c>
    </row>
    <row r="850" spans="12:13">
      <c r="L850" s="2">
        <v>45068.875</v>
      </c>
      <c r="M850">
        <v>-852.4999999999984</v>
      </c>
    </row>
    <row r="851" spans="12:13">
      <c r="L851" s="2">
        <v>45070.25</v>
      </c>
      <c r="M851">
        <v>-896.9999999999968</v>
      </c>
    </row>
    <row r="852" spans="12:13">
      <c r="L852" s="2">
        <v>45071.79166666666</v>
      </c>
      <c r="M852">
        <v>-923.499999999995</v>
      </c>
    </row>
    <row r="853" spans="12:13">
      <c r="L853" s="2">
        <v>45072</v>
      </c>
      <c r="M853">
        <v>-943.6999999999941</v>
      </c>
    </row>
    <row r="854" spans="12:13">
      <c r="L854" s="2">
        <v>45074.95833333334</v>
      </c>
      <c r="M854">
        <v>-999.0999999999929</v>
      </c>
    </row>
    <row r="855" spans="12:13">
      <c r="L855" s="2">
        <v>45076.375</v>
      </c>
      <c r="M855">
        <v>-963.6999999999919</v>
      </c>
    </row>
    <row r="856" spans="12:13">
      <c r="L856" s="2">
        <v>45077.83333333334</v>
      </c>
      <c r="M856">
        <v>-947.6999999999914</v>
      </c>
    </row>
    <row r="857" spans="12:13">
      <c r="L857" s="2">
        <v>45078.04166666666</v>
      </c>
      <c r="M857">
        <v>-975.4999999999915</v>
      </c>
    </row>
    <row r="858" spans="12:13">
      <c r="L858" s="2">
        <v>45078.29166666666</v>
      </c>
      <c r="M858">
        <v>-1045.499999999993</v>
      </c>
    </row>
    <row r="859" spans="12:13">
      <c r="L859" s="2">
        <v>45078.45833333334</v>
      </c>
      <c r="M859">
        <v>-1120.099999999993</v>
      </c>
    </row>
    <row r="860" spans="12:13">
      <c r="L860" s="2">
        <v>45078.875</v>
      </c>
      <c r="M860">
        <v>-986.8999999999928</v>
      </c>
    </row>
    <row r="861" spans="12:13">
      <c r="L861" s="2">
        <v>45083.08333333334</v>
      </c>
      <c r="M861">
        <v>-1050.399999999993</v>
      </c>
    </row>
    <row r="862" spans="12:13">
      <c r="L862" s="2">
        <v>45083.375</v>
      </c>
      <c r="M862">
        <v>-1135.499999999994</v>
      </c>
    </row>
    <row r="863" spans="12:13">
      <c r="L863" s="2">
        <v>45084.54166666666</v>
      </c>
      <c r="M863">
        <v>-1236.699999999993</v>
      </c>
    </row>
    <row r="864" spans="12:13">
      <c r="L864" s="2">
        <v>45084.83333333334</v>
      </c>
      <c r="M864">
        <v>-1352.299999999993</v>
      </c>
    </row>
    <row r="865" spans="12:13">
      <c r="L865" s="2">
        <v>45085.58333333334</v>
      </c>
      <c r="M865">
        <v>-1355.899999999994</v>
      </c>
    </row>
    <row r="866" spans="12:13">
      <c r="L866" s="2">
        <v>45089.5</v>
      </c>
      <c r="M866">
        <v>-1399.299999999994</v>
      </c>
    </row>
    <row r="867" spans="12:13">
      <c r="L867" s="2">
        <v>45090.375</v>
      </c>
      <c r="M867">
        <v>-1288.099999999994</v>
      </c>
    </row>
    <row r="868" spans="12:13">
      <c r="L868" s="2">
        <v>45096.5</v>
      </c>
      <c r="M868">
        <v>-1177.499999999993</v>
      </c>
    </row>
    <row r="869" spans="12:13">
      <c r="L869" s="2">
        <v>45100.54166666666</v>
      </c>
      <c r="M869">
        <v>-1202.599999999994</v>
      </c>
    </row>
    <row r="870" spans="12:13">
      <c r="L870" s="2">
        <v>45100.83333333334</v>
      </c>
      <c r="M870">
        <v>-1242.699999999994</v>
      </c>
    </row>
    <row r="871" spans="12:13">
      <c r="L871" s="2">
        <v>45104.54166666666</v>
      </c>
      <c r="M871">
        <v>-1286.199999999995</v>
      </c>
    </row>
    <row r="872" spans="12:13">
      <c r="L872" s="2">
        <v>45105.66666666666</v>
      </c>
      <c r="M872">
        <v>-1312.499999999996</v>
      </c>
    </row>
    <row r="873" spans="12:13">
      <c r="L873" s="2">
        <v>45107.45833333334</v>
      </c>
      <c r="M873">
        <v>-1281.299999999996</v>
      </c>
    </row>
    <row r="874" spans="12:13">
      <c r="L874" s="2">
        <v>45111.20833333334</v>
      </c>
      <c r="M874">
        <v>-1280.499999999995</v>
      </c>
    </row>
    <row r="875" spans="12:13">
      <c r="L875" s="2">
        <v>45111.25</v>
      </c>
      <c r="M875">
        <v>-1294.099999999996</v>
      </c>
    </row>
    <row r="876" spans="12:13">
      <c r="L876" s="2">
        <v>45111.29166666666</v>
      </c>
      <c r="M876">
        <v>-1308.899999999997</v>
      </c>
    </row>
    <row r="877" spans="12:13">
      <c r="L877" s="2">
        <v>45111.58333333334</v>
      </c>
      <c r="M877">
        <v>-1312.899999999999</v>
      </c>
    </row>
    <row r="878" spans="12:13">
      <c r="L878" s="2">
        <v>45112.125</v>
      </c>
      <c r="M878">
        <v>-1341.6</v>
      </c>
    </row>
    <row r="879" spans="12:13">
      <c r="L879" s="2">
        <v>45112.29166666666</v>
      </c>
      <c r="M879">
        <v>-1169.200000000001</v>
      </c>
    </row>
    <row r="880" spans="12:13">
      <c r="L880" s="2">
        <v>45117.29166666666</v>
      </c>
      <c r="M880">
        <v>-1230.400000000002</v>
      </c>
    </row>
    <row r="881" spans="12:13">
      <c r="L881" s="2">
        <v>45117.875</v>
      </c>
      <c r="M881">
        <v>-1234.900000000003</v>
      </c>
    </row>
    <row r="882" spans="12:13">
      <c r="L882" s="2">
        <v>45119.45833333334</v>
      </c>
      <c r="M882">
        <v>-1295.300000000004</v>
      </c>
    </row>
    <row r="883" spans="12:13">
      <c r="L883" s="2">
        <v>45119.79166666666</v>
      </c>
      <c r="M883">
        <v>-1174.600000000003</v>
      </c>
    </row>
    <row r="884" spans="12:13">
      <c r="L884" s="2">
        <v>45124.70833333334</v>
      </c>
      <c r="M884">
        <v>-1231.300000000002</v>
      </c>
    </row>
    <row r="885" spans="12:13">
      <c r="L885" s="2">
        <v>45125.45833333334</v>
      </c>
      <c r="M885">
        <v>-1348.300000000002</v>
      </c>
    </row>
    <row r="886" spans="12:13">
      <c r="L886" s="2">
        <v>45125.66666666666</v>
      </c>
      <c r="M886">
        <v>-1139.100000000004</v>
      </c>
    </row>
    <row r="887" spans="12:13">
      <c r="L887" s="2">
        <v>45128.75</v>
      </c>
      <c r="M887">
        <v>-1182.500000000004</v>
      </c>
    </row>
    <row r="888" spans="12:13">
      <c r="L888" s="2">
        <v>45131.5</v>
      </c>
      <c r="M888">
        <v>-1212.900000000004</v>
      </c>
    </row>
    <row r="889" spans="12:13">
      <c r="L889" s="2">
        <v>45132.625</v>
      </c>
      <c r="M889">
        <v>-1225.300000000003</v>
      </c>
    </row>
    <row r="890" spans="12:13">
      <c r="L890" s="2">
        <v>45134.58333333334</v>
      </c>
      <c r="M890">
        <v>-1300.500000000002</v>
      </c>
    </row>
    <row r="891" spans="12:13">
      <c r="L891" s="2">
        <v>45135.66666666666</v>
      </c>
      <c r="M891">
        <v>-1414.300000000004</v>
      </c>
    </row>
    <row r="892" spans="12:13">
      <c r="L892" s="2">
        <v>45138.625</v>
      </c>
      <c r="M892">
        <v>-1447.500000000006</v>
      </c>
    </row>
    <row r="893" spans="12:13">
      <c r="L893" s="2">
        <v>45139.58333333334</v>
      </c>
      <c r="M893">
        <v>-1423.200000000007</v>
      </c>
    </row>
    <row r="894" spans="12:13">
      <c r="L894" s="2">
        <v>45140.75</v>
      </c>
      <c r="M894">
        <v>-1425.500000000006</v>
      </c>
    </row>
    <row r="895" spans="12:13">
      <c r="L895" s="2">
        <v>45141.95833333334</v>
      </c>
      <c r="M895">
        <v>-1310.700000000007</v>
      </c>
    </row>
    <row r="896" spans="12:13">
      <c r="L896" s="2">
        <v>45147.625</v>
      </c>
      <c r="M896">
        <v>-1280.900000000007</v>
      </c>
    </row>
    <row r="897" spans="12:13">
      <c r="L897" s="2">
        <v>45148.66666666666</v>
      </c>
      <c r="M897">
        <v>-1312.000000000007</v>
      </c>
    </row>
    <row r="898" spans="12:13">
      <c r="L898" s="2">
        <v>45148.70833333334</v>
      </c>
      <c r="M898">
        <v>-1384.300000000007</v>
      </c>
    </row>
    <row r="899" spans="12:13">
      <c r="L899" s="2">
        <v>45149.41666666666</v>
      </c>
      <c r="M899">
        <v>-1433.800000000007</v>
      </c>
    </row>
    <row r="900" spans="12:13">
      <c r="L900" s="2">
        <v>45151.91666666666</v>
      </c>
      <c r="M900">
        <v>-1458.700000000006</v>
      </c>
    </row>
    <row r="901" spans="12:13">
      <c r="L901" s="2">
        <v>45152.33333333334</v>
      </c>
      <c r="M901">
        <v>-1521.300000000005</v>
      </c>
    </row>
    <row r="902" spans="12:13">
      <c r="L902" s="2">
        <v>45152.54166666666</v>
      </c>
      <c r="M902">
        <v>-1579.000000000006</v>
      </c>
    </row>
    <row r="903" spans="12:13">
      <c r="L903" s="2">
        <v>45152.95833333334</v>
      </c>
      <c r="M903">
        <v>-1390.900000000006</v>
      </c>
    </row>
    <row r="904" spans="12:13">
      <c r="L904" s="2">
        <v>45156.58333333334</v>
      </c>
      <c r="M904">
        <v>-1381.200000000005</v>
      </c>
    </row>
    <row r="905" spans="12:13">
      <c r="L905" s="2">
        <v>45156.66666666666</v>
      </c>
      <c r="M905">
        <v>-1390.400000000003</v>
      </c>
    </row>
    <row r="906" spans="12:13">
      <c r="L906" s="2">
        <v>45159.25</v>
      </c>
      <c r="M906">
        <v>-1437.900000000001</v>
      </c>
    </row>
    <row r="907" spans="12:13">
      <c r="L907" s="2">
        <v>45159.75</v>
      </c>
      <c r="M907">
        <v>-1462.799999999999</v>
      </c>
    </row>
    <row r="908" spans="12:13">
      <c r="L908" s="2">
        <v>45160.70833333334</v>
      </c>
      <c r="M908">
        <v>-1321.5</v>
      </c>
    </row>
    <row r="909" spans="12:13">
      <c r="L909" s="2">
        <v>45163.79166666666</v>
      </c>
      <c r="M909">
        <v>-1359.000000000001</v>
      </c>
    </row>
    <row r="910" spans="12:13">
      <c r="L910" s="2">
        <v>45166.58333333334</v>
      </c>
      <c r="M910">
        <v>-1414.900000000001</v>
      </c>
    </row>
    <row r="911" spans="12:13">
      <c r="L911" s="2">
        <v>45166.75</v>
      </c>
      <c r="M911">
        <v>-1420.9</v>
      </c>
    </row>
    <row r="912" spans="12:13">
      <c r="L912" s="2">
        <v>45168.08333333334</v>
      </c>
      <c r="M912">
        <v>-1450.3</v>
      </c>
    </row>
    <row r="913" spans="12:13">
      <c r="L913" s="2">
        <v>45168.45833333334</v>
      </c>
      <c r="M913">
        <v>-1471.699999999998</v>
      </c>
    </row>
    <row r="914" spans="12:13">
      <c r="L914" s="2">
        <v>45169.58333333334</v>
      </c>
      <c r="M914">
        <v>-1480.199999999996</v>
      </c>
    </row>
    <row r="915" spans="12:13">
      <c r="L915" s="2">
        <v>45173.29166666666</v>
      </c>
      <c r="M915">
        <v>-1520.699999999995</v>
      </c>
    </row>
    <row r="916" spans="12:13">
      <c r="L916" s="2">
        <v>45174.54166666666</v>
      </c>
      <c r="M916">
        <v>-1478.299999999994</v>
      </c>
    </row>
    <row r="917" spans="12:13">
      <c r="L917" s="2">
        <v>45176.95833333334</v>
      </c>
      <c r="M917">
        <v>-1524.699999999994</v>
      </c>
    </row>
    <row r="918" spans="12:13">
      <c r="L918" s="2">
        <v>45177.58333333334</v>
      </c>
      <c r="M918">
        <v>-1419.699999999995</v>
      </c>
    </row>
    <row r="919" spans="12:13">
      <c r="L919" s="2">
        <v>45183</v>
      </c>
      <c r="M919">
        <v>-1420.499999999995</v>
      </c>
    </row>
    <row r="920" spans="12:13">
      <c r="L920" s="2">
        <v>45183.16666666666</v>
      </c>
      <c r="M920">
        <v>-936.5999999999962</v>
      </c>
    </row>
    <row r="921" spans="12:13">
      <c r="L921" s="2">
        <v>45197.5</v>
      </c>
      <c r="M921">
        <v>-832.5999999999965</v>
      </c>
    </row>
    <row r="922" spans="12:13">
      <c r="L922" s="2">
        <v>45202.04166666666</v>
      </c>
      <c r="M922">
        <v>-844.0999999999964</v>
      </c>
    </row>
    <row r="923" spans="12:13">
      <c r="L923" s="2">
        <v>45202.5</v>
      </c>
      <c r="M923">
        <v>-842.3999999999963</v>
      </c>
    </row>
    <row r="924" spans="12:13">
      <c r="L924" s="2">
        <v>45203.20833333334</v>
      </c>
      <c r="M924">
        <v>-881.6999999999962</v>
      </c>
    </row>
    <row r="925" spans="12:13">
      <c r="L925" s="2">
        <v>45203.33333333334</v>
      </c>
      <c r="M925">
        <v>-782.3999999999962</v>
      </c>
    </row>
    <row r="926" spans="12:13">
      <c r="L926" s="2">
        <v>45207.875</v>
      </c>
      <c r="M926">
        <v>-791.6999999999972</v>
      </c>
    </row>
    <row r="927" spans="12:13">
      <c r="L927" s="2">
        <v>45207.91666666666</v>
      </c>
      <c r="M927">
        <v>-823.7999999999988</v>
      </c>
    </row>
    <row r="928" spans="12:13">
      <c r="L928" s="2">
        <v>45208.04166666666</v>
      </c>
      <c r="M928">
        <v>-821.0999999999989</v>
      </c>
    </row>
    <row r="929" spans="12:13">
      <c r="L929" s="2">
        <v>45209.54166666666</v>
      </c>
      <c r="M929">
        <v>-798.8999999999978</v>
      </c>
    </row>
    <row r="930" spans="12:13">
      <c r="L930" s="2">
        <v>45211.54166666666</v>
      </c>
      <c r="M930">
        <v>-731.0999999999977</v>
      </c>
    </row>
    <row r="931" spans="12:13">
      <c r="L931" s="2">
        <v>45215.875</v>
      </c>
      <c r="M931">
        <v>-735.2999999999986</v>
      </c>
    </row>
    <row r="932" spans="12:13">
      <c r="L932" s="2">
        <v>45216.5</v>
      </c>
      <c r="M932">
        <v>-741.6999999999983</v>
      </c>
    </row>
    <row r="933" spans="12:13">
      <c r="L933" s="2">
        <v>45216.70833333334</v>
      </c>
      <c r="M933">
        <v>-742.2999999999978</v>
      </c>
    </row>
    <row r="934" spans="12:13">
      <c r="L934" s="2">
        <v>45217.25</v>
      </c>
      <c r="M934">
        <v>-761.2999999999979</v>
      </c>
    </row>
    <row r="935" spans="12:13">
      <c r="L935" s="2">
        <v>45217.45833333334</v>
      </c>
      <c r="M935">
        <v>-760.8999999999975</v>
      </c>
    </row>
    <row r="936" spans="12:13">
      <c r="L936" s="2">
        <v>45219.16666666666</v>
      </c>
      <c r="M936">
        <v>-803.8999999999971</v>
      </c>
    </row>
    <row r="937" spans="12:13">
      <c r="L937" s="2">
        <v>45219.83333333334</v>
      </c>
      <c r="M937">
        <v>-789.499999999996</v>
      </c>
    </row>
    <row r="938" spans="12:13">
      <c r="L938" s="2">
        <v>45223.75</v>
      </c>
      <c r="M938">
        <v>-843.8999999999949</v>
      </c>
    </row>
    <row r="939" spans="12:13">
      <c r="L939" s="2">
        <v>45225.625</v>
      </c>
      <c r="M939">
        <v>-761.899999999995</v>
      </c>
    </row>
    <row r="940" spans="12:13">
      <c r="L940" s="2">
        <v>45231.625</v>
      </c>
      <c r="M940">
        <v>-783.9999999999955</v>
      </c>
    </row>
    <row r="941" spans="12:13">
      <c r="L941" s="2">
        <v>45232.08333333334</v>
      </c>
      <c r="M941">
        <v>-802.5999999999951</v>
      </c>
    </row>
    <row r="942" spans="12:13">
      <c r="L942" s="2">
        <v>45232.45833333334</v>
      </c>
      <c r="M942">
        <v>-880.4999999999948</v>
      </c>
    </row>
    <row r="943" spans="12:13">
      <c r="L943" s="2">
        <v>45233.625</v>
      </c>
      <c r="M943">
        <v>-878.7999999999947</v>
      </c>
    </row>
    <row r="944" spans="12:13">
      <c r="L944" s="2">
        <v>45237.16666666666</v>
      </c>
      <c r="M944">
        <v>-886.6999999999954</v>
      </c>
    </row>
    <row r="945" spans="12:13">
      <c r="L945" s="2">
        <v>45237.33333333334</v>
      </c>
      <c r="M945">
        <v>-900.8999999999952</v>
      </c>
    </row>
    <row r="946" spans="12:13">
      <c r="L946" s="2">
        <v>45237.625</v>
      </c>
      <c r="M946">
        <v>-922.2999999999932</v>
      </c>
    </row>
    <row r="947" spans="12:13">
      <c r="L947" s="2">
        <v>45237.91666666666</v>
      </c>
      <c r="M947">
        <v>-967.5999999999925</v>
      </c>
    </row>
    <row r="948" spans="12:13">
      <c r="L948" s="2">
        <v>45238.33333333334</v>
      </c>
      <c r="M948">
        <v>-1051.499999999994</v>
      </c>
    </row>
    <row r="949" spans="12:13">
      <c r="L949" s="2">
        <v>45238.70833333334</v>
      </c>
      <c r="M949">
        <v>-1127.899999999995</v>
      </c>
    </row>
    <row r="950" spans="12:13">
      <c r="L950" s="2">
        <v>45239.625</v>
      </c>
      <c r="M950">
        <v>-1132.099999999996</v>
      </c>
    </row>
    <row r="951" spans="12:13">
      <c r="L951" s="2">
        <v>45243.16666666666</v>
      </c>
      <c r="M951">
        <v>-1033.599999999996</v>
      </c>
    </row>
    <row r="952" spans="12:13">
      <c r="L952" s="2">
        <v>45245.625</v>
      </c>
      <c r="M952">
        <v>-1146.799999999997</v>
      </c>
    </row>
    <row r="953" spans="12:13">
      <c r="L953" s="2">
        <v>45246.66666666666</v>
      </c>
      <c r="M953">
        <v>-1085.699999999996</v>
      </c>
    </row>
    <row r="954" spans="12:13">
      <c r="L954" s="2">
        <v>45252.41666666666</v>
      </c>
      <c r="M954">
        <v>-1090.299999999995</v>
      </c>
    </row>
    <row r="955" spans="12:13">
      <c r="L955" s="2">
        <v>45253.58333333334</v>
      </c>
      <c r="M955">
        <v>-1076.299999999994</v>
      </c>
    </row>
    <row r="956" spans="12:13">
      <c r="L956" s="2">
        <v>45256.91666666666</v>
      </c>
      <c r="M956">
        <v>-1066.299999999993</v>
      </c>
    </row>
    <row r="957" spans="12:13">
      <c r="L957" s="2">
        <v>45257.04166666666</v>
      </c>
      <c r="M957">
        <v>-1066.899999999993</v>
      </c>
    </row>
    <row r="958" spans="12:13">
      <c r="L958" s="2">
        <v>45258.20833333334</v>
      </c>
      <c r="M958">
        <v>-1115.699999999993</v>
      </c>
    </row>
    <row r="959" spans="12:13">
      <c r="L959" s="2">
        <v>45258.79166666666</v>
      </c>
      <c r="M959">
        <v>-1139.799999999993</v>
      </c>
    </row>
    <row r="960" spans="12:13">
      <c r="L960" s="2">
        <v>45260.41666666666</v>
      </c>
      <c r="M960">
        <v>-1061.199999999993</v>
      </c>
    </row>
    <row r="961" spans="12:13">
      <c r="L961" s="2">
        <v>45264.04166666666</v>
      </c>
      <c r="M961">
        <v>-1103.199999999993</v>
      </c>
    </row>
    <row r="962" spans="12:13">
      <c r="L962" s="2">
        <v>45264.75</v>
      </c>
      <c r="M962">
        <v>-1162.599999999993</v>
      </c>
    </row>
    <row r="963" spans="12:13">
      <c r="L963" s="2">
        <v>45265.5</v>
      </c>
      <c r="M963">
        <v>-1211.899999999994</v>
      </c>
    </row>
    <row r="964" spans="12:13">
      <c r="L964" s="2">
        <v>45265.70833333334</v>
      </c>
      <c r="M964">
        <v>-1237.299999999994</v>
      </c>
    </row>
    <row r="965" spans="12:13">
      <c r="L965" s="2">
        <v>45266.20833333334</v>
      </c>
      <c r="M965">
        <v>-1252.199999999994</v>
      </c>
    </row>
    <row r="966" spans="12:13">
      <c r="L966" s="2">
        <v>45266.25</v>
      </c>
      <c r="M966">
        <v>-1230.299999999995</v>
      </c>
    </row>
    <row r="967" spans="12:13">
      <c r="L967" s="2">
        <v>45267.58333333334</v>
      </c>
      <c r="M967">
        <v>-1260.099999999995</v>
      </c>
    </row>
    <row r="968" spans="12:13">
      <c r="L968" s="2">
        <v>45268.375</v>
      </c>
      <c r="M968">
        <v>-1253.999999999995</v>
      </c>
    </row>
    <row r="969" spans="12:13">
      <c r="L969" s="2">
        <v>45271.58333333334</v>
      </c>
      <c r="M969">
        <v>-1276.299999999994</v>
      </c>
    </row>
    <row r="970" spans="12:13">
      <c r="L970" s="2">
        <v>45271.625</v>
      </c>
      <c r="M970">
        <v>-1280.899999999993</v>
      </c>
    </row>
    <row r="971" spans="12:13">
      <c r="L971" s="2">
        <v>45271.66666666666</v>
      </c>
      <c r="M971">
        <v>-1269.699999999993</v>
      </c>
    </row>
    <row r="972" spans="12:13">
      <c r="L972" s="2">
        <v>45271.75</v>
      </c>
      <c r="M972">
        <v>-1311.299999999993</v>
      </c>
    </row>
    <row r="973" spans="12:13">
      <c r="L973" s="2">
        <v>45272.66666666666</v>
      </c>
      <c r="M973">
        <v>-1379.099999999993</v>
      </c>
    </row>
    <row r="974" spans="12:13">
      <c r="L974" s="2">
        <v>45273.41666666666</v>
      </c>
      <c r="M974">
        <v>-1475.799999999994</v>
      </c>
    </row>
    <row r="975" spans="12:13">
      <c r="L975" s="2">
        <v>45274.58333333334</v>
      </c>
      <c r="M975">
        <v>-1572.899999999995</v>
      </c>
    </row>
    <row r="976" spans="12:13">
      <c r="L976" s="2">
        <v>45275.58333333334</v>
      </c>
      <c r="M976">
        <v>-1529.899999999995</v>
      </c>
    </row>
    <row r="977" spans="12:13">
      <c r="L977" s="2">
        <v>45279.29166666666</v>
      </c>
      <c r="M977">
        <v>-1614.499999999994</v>
      </c>
    </row>
    <row r="978" spans="12:13">
      <c r="L978" s="2">
        <v>45280.33333333334</v>
      </c>
      <c r="M978">
        <v>-1622.099999999993</v>
      </c>
    </row>
    <row r="979" spans="12:13">
      <c r="L979" s="2">
        <v>45282.54166666666</v>
      </c>
      <c r="M979">
        <v>-1665.499999999991</v>
      </c>
    </row>
    <row r="980" spans="12:13">
      <c r="L980" s="2">
        <v>45282.875</v>
      </c>
      <c r="M980">
        <v>-1702.69999999999</v>
      </c>
    </row>
    <row r="981" spans="12:13">
      <c r="L981" s="2">
        <v>45287.625</v>
      </c>
      <c r="M981">
        <v>-1759.399999999991</v>
      </c>
    </row>
    <row r="982" spans="12:13">
      <c r="L982" s="2">
        <v>45288.75</v>
      </c>
      <c r="M982">
        <v>-1773.699999999991</v>
      </c>
    </row>
    <row r="983" spans="12:13">
      <c r="L983" s="2">
        <v>45293.04166666666</v>
      </c>
      <c r="M983">
        <v>-1796.699999999991</v>
      </c>
    </row>
    <row r="984" spans="12:13">
      <c r="L984" s="2">
        <v>45293.41666666666</v>
      </c>
      <c r="M984">
        <v>-1812.399999999989</v>
      </c>
    </row>
    <row r="985" spans="12:13">
      <c r="L985" s="2">
        <v>45294.41666666666</v>
      </c>
      <c r="M985">
        <v>-1628.399999999987</v>
      </c>
    </row>
    <row r="986" spans="12:13">
      <c r="L986" s="2">
        <v>45300.70833333334</v>
      </c>
      <c r="M986">
        <v>-1648.899999999986</v>
      </c>
    </row>
    <row r="987" spans="12:13">
      <c r="L987" s="2">
        <v>45301.625</v>
      </c>
      <c r="M987">
        <v>-1668.399999999985</v>
      </c>
    </row>
    <row r="988" spans="12:13">
      <c r="L988" s="2">
        <v>45303.5</v>
      </c>
      <c r="M988">
        <v>-1744.699999999983</v>
      </c>
    </row>
    <row r="989" spans="12:13">
      <c r="L989" s="2">
        <v>45303.875</v>
      </c>
      <c r="M989">
        <v>-1754.699999999982</v>
      </c>
    </row>
    <row r="990" spans="12:13">
      <c r="L990" s="2">
        <v>45307.25</v>
      </c>
      <c r="M990">
        <v>-1803.699999999981</v>
      </c>
    </row>
    <row r="991" spans="12:13">
      <c r="L991" s="2">
        <v>45308.41666666666</v>
      </c>
      <c r="M991">
        <v>-1856.69999999998</v>
      </c>
    </row>
    <row r="992" spans="12:13">
      <c r="L992" s="2">
        <v>45310.41666666666</v>
      </c>
      <c r="M992">
        <v>-1890.499999999979</v>
      </c>
    </row>
    <row r="993" spans="12:13">
      <c r="L993" s="2">
        <v>45313.75</v>
      </c>
      <c r="M993">
        <v>-1932.499999999979</v>
      </c>
    </row>
    <row r="994" spans="12:13">
      <c r="L994" s="2">
        <v>45314.75</v>
      </c>
      <c r="M994">
        <v>-1991.699999999978</v>
      </c>
    </row>
    <row r="995" spans="12:13">
      <c r="L995" s="2">
        <v>45315.45833333334</v>
      </c>
      <c r="M995">
        <v>-1989.299999999978</v>
      </c>
    </row>
    <row r="996" spans="12:13">
      <c r="L996" s="2">
        <v>45316.75</v>
      </c>
      <c r="M996">
        <v>-1901.199999999978</v>
      </c>
    </row>
    <row r="997" spans="12:13">
      <c r="L997" s="2">
        <v>45322.58333333334</v>
      </c>
      <c r="M997">
        <v>-1935.699999999978</v>
      </c>
    </row>
    <row r="998" spans="12:13">
      <c r="L998" s="2">
        <v>45323.54166666666</v>
      </c>
      <c r="M998">
        <v>-1986.999999999978</v>
      </c>
    </row>
    <row r="999" spans="12:13">
      <c r="L999" s="2">
        <v>45323.83333333334</v>
      </c>
      <c r="M999">
        <v>-2051.69999999998</v>
      </c>
    </row>
    <row r="1000" spans="12:13">
      <c r="L1000" s="2">
        <v>45324.75</v>
      </c>
      <c r="M1000">
        <v>-2055.499999999981</v>
      </c>
    </row>
    <row r="1001" spans="12:13">
      <c r="L1001" s="2">
        <v>45328.58333333334</v>
      </c>
      <c r="M1001">
        <v>-2067.299999999981</v>
      </c>
    </row>
    <row r="1002" spans="12:13">
      <c r="L1002" s="2">
        <v>45330.08333333334</v>
      </c>
      <c r="M1002">
        <v>-2075.29999999998</v>
      </c>
    </row>
    <row r="1003" spans="12:13">
      <c r="L1003" s="2">
        <v>45331.79166666666</v>
      </c>
      <c r="M1003">
        <v>-2112.299999999978</v>
      </c>
    </row>
    <row r="1004" spans="12:13">
      <c r="L1004" s="2">
        <v>45334.625</v>
      </c>
      <c r="M1004">
        <v>-2185.499999999978</v>
      </c>
    </row>
    <row r="1005" spans="12:13">
      <c r="L1005" s="2">
        <v>45335.41666666666</v>
      </c>
      <c r="M1005">
        <v>-2226.199999999978</v>
      </c>
    </row>
    <row r="1006" spans="12:13">
      <c r="L1006" s="2">
        <v>45336.5</v>
      </c>
      <c r="M1006">
        <v>-2223.299999999977</v>
      </c>
    </row>
    <row r="1007" spans="12:13">
      <c r="L1007" s="2">
        <v>45338.83333333334</v>
      </c>
      <c r="M1007">
        <v>-2224.499999999975</v>
      </c>
    </row>
    <row r="1008" spans="12:13">
      <c r="L1008" s="2">
        <v>45341.91666666666</v>
      </c>
      <c r="M1008">
        <v>-2226.499999999975</v>
      </c>
    </row>
    <row r="1009" spans="12:13">
      <c r="L1009" s="2">
        <v>45342.04166666666</v>
      </c>
      <c r="M1009">
        <v>-2156.499999999976</v>
      </c>
    </row>
    <row r="1010" spans="12:13">
      <c r="L1010" s="2">
        <v>45343.91666666666</v>
      </c>
      <c r="M1010">
        <v>-2167.099999999977</v>
      </c>
    </row>
    <row r="1011" spans="12:13">
      <c r="L1011" s="2">
        <v>45344.70833333334</v>
      </c>
      <c r="M1011">
        <v>-2114.499999999977</v>
      </c>
    </row>
    <row r="1012" spans="12:13">
      <c r="L1012" s="2">
        <v>45349.33333333334</v>
      </c>
      <c r="M1012">
        <v>-2140.499999999976</v>
      </c>
    </row>
    <row r="1013" spans="12:13">
      <c r="L1013" s="2">
        <v>45349.75</v>
      </c>
      <c r="M1013">
        <v>-2163.199999999976</v>
      </c>
    </row>
    <row r="1014" spans="12:13">
      <c r="L1014" s="2">
        <v>45351.70833333334</v>
      </c>
      <c r="M1014">
        <v>-2184.299999999977</v>
      </c>
    </row>
    <row r="1015" spans="12:13">
      <c r="L1015" s="2">
        <v>45354.91666666666</v>
      </c>
      <c r="M1015">
        <v>-2110.899999999977</v>
      </c>
    </row>
    <row r="1016" spans="12:13">
      <c r="L1016" s="2">
        <v>45357.75</v>
      </c>
      <c r="M1016">
        <v>-2119.999999999979</v>
      </c>
    </row>
    <row r="1017" spans="12:13">
      <c r="L1017" s="2">
        <v>45358.91666666666</v>
      </c>
      <c r="M1017">
        <v>-2083.699999999981</v>
      </c>
    </row>
    <row r="1018" spans="12:13">
      <c r="L1018" s="2">
        <v>45362.75</v>
      </c>
      <c r="M1018">
        <v>-2073.099999999983</v>
      </c>
    </row>
    <row r="1019" spans="12:13">
      <c r="L1019" s="2">
        <v>45364.20833333334</v>
      </c>
      <c r="M1019">
        <v>-2097.099999999982</v>
      </c>
    </row>
    <row r="1020" spans="12:13">
      <c r="L1020" s="2">
        <v>45364.375</v>
      </c>
      <c r="M1020">
        <v>-2129.499999999981</v>
      </c>
    </row>
    <row r="1021" spans="12:13">
      <c r="L1021" s="2">
        <v>45364.5</v>
      </c>
      <c r="M1021">
        <v>-2162.299999999981</v>
      </c>
    </row>
    <row r="1022" spans="12:13">
      <c r="L1022" s="2">
        <v>45364.54166666666</v>
      </c>
      <c r="M1022">
        <v>-2185.799999999979</v>
      </c>
    </row>
    <row r="1023" spans="12:13">
      <c r="L1023" s="2">
        <v>45365.875</v>
      </c>
      <c r="M1023">
        <v>-2196.699999999978</v>
      </c>
    </row>
    <row r="1024" spans="12:13">
      <c r="L1024" s="2">
        <v>45366.75</v>
      </c>
      <c r="M1024">
        <v>-2223.499999999975</v>
      </c>
    </row>
    <row r="1025" spans="12:13">
      <c r="L1025" s="2">
        <v>45370.58333333334</v>
      </c>
      <c r="M1025">
        <v>-2263.899999999974</v>
      </c>
    </row>
    <row r="1026" spans="12:13">
      <c r="L1026" s="2">
        <v>45371.70833333334</v>
      </c>
      <c r="M1026">
        <v>-2172.599999999973</v>
      </c>
    </row>
    <row r="1027" spans="12:13">
      <c r="L1027" s="2">
        <v>45376</v>
      </c>
      <c r="M1027">
        <v>-2169.699999999974</v>
      </c>
    </row>
    <row r="1028" spans="12:13">
      <c r="L1028" s="2">
        <v>45377.66666666666</v>
      </c>
      <c r="M1028">
        <v>-2181.799999999976</v>
      </c>
    </row>
    <row r="1029" spans="12:13">
      <c r="L1029" s="2">
        <v>45378.625</v>
      </c>
      <c r="M1029">
        <v>-2192.599999999975</v>
      </c>
    </row>
    <row r="1030" spans="12:13">
      <c r="L1030" s="2">
        <v>45378.75</v>
      </c>
      <c r="M1030">
        <v>-2104.899999999974</v>
      </c>
    </row>
    <row r="1031" spans="12:13">
      <c r="L1031" s="2">
        <v>45384.75</v>
      </c>
      <c r="M1031">
        <v>-1993.899999999973</v>
      </c>
    </row>
    <row r="1032" spans="12:13">
      <c r="L1032" s="2">
        <v>45392.625</v>
      </c>
      <c r="M1032">
        <v>-2004.899999999971</v>
      </c>
    </row>
    <row r="1033" spans="12:13">
      <c r="L1033" s="2">
        <v>45393.83333333334</v>
      </c>
      <c r="M1033">
        <v>-2045.499999999971</v>
      </c>
    </row>
    <row r="1034" spans="12:13">
      <c r="L1034" s="2">
        <v>45394.5</v>
      </c>
      <c r="M1034">
        <v>-2067.099999999973</v>
      </c>
    </row>
    <row r="1035" spans="12:13">
      <c r="L1035" s="2">
        <v>45397.875</v>
      </c>
      <c r="M1035">
        <v>-2083.099999999973</v>
      </c>
    </row>
    <row r="1036" spans="12:13">
      <c r="L1036" s="2">
        <v>45399.75</v>
      </c>
      <c r="M1036">
        <v>-1933.599999999973</v>
      </c>
    </row>
    <row r="1037" spans="12:13">
      <c r="L1037" s="2">
        <v>45405.54166666666</v>
      </c>
      <c r="M1037">
        <v>-1861.499999999973</v>
      </c>
    </row>
    <row r="1038" spans="12:13">
      <c r="L1038" s="2">
        <v>45408.125</v>
      </c>
      <c r="M1038">
        <v>-1897.099999999974</v>
      </c>
    </row>
    <row r="1039" spans="12:13">
      <c r="L1039" s="2">
        <v>45411.16666666666</v>
      </c>
      <c r="M1039">
        <v>-1813.099999999974</v>
      </c>
    </row>
    <row r="1040" spans="12:13">
      <c r="L1040" s="2">
        <v>45413.79166666666</v>
      </c>
      <c r="M1040">
        <v>-1829.699999999974</v>
      </c>
    </row>
    <row r="1041" spans="12:13">
      <c r="L1041" s="2">
        <v>45413.91666666666</v>
      </c>
      <c r="M1041">
        <v>-1857.499999999974</v>
      </c>
    </row>
    <row r="1042" spans="12:13">
      <c r="L1042" s="2">
        <v>45414.29166666666</v>
      </c>
      <c r="M1042">
        <v>-1848.299999999974</v>
      </c>
    </row>
    <row r="1043" spans="12:13">
      <c r="L1043" s="2">
        <v>45415.625</v>
      </c>
      <c r="M1043">
        <v>-1846.899999999973</v>
      </c>
    </row>
    <row r="1044" spans="12:13">
      <c r="L1044" s="2">
        <v>45418.91666666666</v>
      </c>
      <c r="M1044">
        <v>-1844.099999999975</v>
      </c>
    </row>
    <row r="1045" spans="12:13">
      <c r="L1045" s="2">
        <v>45419.83333333334</v>
      </c>
      <c r="M1045">
        <v>-1842.899999999976</v>
      </c>
    </row>
    <row r="1046" spans="12:13">
      <c r="L1046" s="2">
        <v>45420.04166666666</v>
      </c>
      <c r="M1046">
        <v>-1846.899999999976</v>
      </c>
    </row>
    <row r="1047" spans="12:13">
      <c r="L1047" s="2">
        <v>45420.125</v>
      </c>
      <c r="M1047">
        <v>-1876.299999999975</v>
      </c>
    </row>
    <row r="1048" spans="12:13">
      <c r="L1048" s="2">
        <v>45420.54166666666</v>
      </c>
      <c r="M1048">
        <v>-1879.199999999974</v>
      </c>
    </row>
    <row r="1049" spans="12:13">
      <c r="L1049" s="2">
        <v>45422.41666666666</v>
      </c>
      <c r="M1049">
        <v>-1928.499999999973</v>
      </c>
    </row>
    <row r="1050" spans="12:13">
      <c r="L1050" s="2">
        <v>45422.54166666666</v>
      </c>
      <c r="M1050">
        <v>-1969.399999999972</v>
      </c>
    </row>
    <row r="1051" spans="12:13">
      <c r="L1051" s="2">
        <v>45425.04166666666</v>
      </c>
      <c r="M1051">
        <v>-1859.799999999971</v>
      </c>
    </row>
    <row r="1052" spans="12:13">
      <c r="L1052" s="2">
        <v>45429.125</v>
      </c>
      <c r="M1052">
        <v>-1887.299999999971</v>
      </c>
    </row>
    <row r="1053" spans="12:13">
      <c r="L1053" s="2">
        <v>45429.58333333334</v>
      </c>
      <c r="M1053">
        <v>-1753.299999999973</v>
      </c>
    </row>
    <row r="1054" spans="12:13">
      <c r="L1054" s="2">
        <v>45436.79166666666</v>
      </c>
      <c r="M1054">
        <v>-1780.699999999972</v>
      </c>
    </row>
    <row r="1055" spans="12:13">
      <c r="L1055" s="2">
        <v>45440.54166666666</v>
      </c>
      <c r="M1055">
        <v>-1801.899999999971</v>
      </c>
    </row>
    <row r="1056" spans="12:13">
      <c r="L1056" s="2">
        <v>45442</v>
      </c>
      <c r="M1056">
        <v>-1821.09999999997</v>
      </c>
    </row>
    <row r="1057" spans="12:13">
      <c r="L1057" s="2">
        <v>45442.33333333334</v>
      </c>
      <c r="M1057">
        <v>-1838.499999999969</v>
      </c>
    </row>
    <row r="1058" spans="12:13">
      <c r="L1058" s="2">
        <v>45442.70833333334</v>
      </c>
      <c r="M1058">
        <v>-1854.599999999968</v>
      </c>
    </row>
    <row r="1059" spans="12:13">
      <c r="L1059" s="2">
        <v>45446.625</v>
      </c>
      <c r="M1059">
        <v>-1819.999999999968</v>
      </c>
    </row>
    <row r="1060" spans="12:13">
      <c r="L1060" s="2">
        <v>45448.25</v>
      </c>
      <c r="M1060">
        <v>-1837.899999999967</v>
      </c>
    </row>
    <row r="1061" spans="12:13">
      <c r="L1061" s="2">
        <v>45448.5</v>
      </c>
      <c r="M1061">
        <v>-1838.599999999967</v>
      </c>
    </row>
    <row r="1062" spans="12:13">
      <c r="L1062" s="2">
        <v>45449.75</v>
      </c>
      <c r="M1062">
        <v>-1848.699999999969</v>
      </c>
    </row>
    <row r="1063" spans="12:13">
      <c r="L1063" s="2">
        <v>45450.625</v>
      </c>
      <c r="M1063">
        <v>-1819.799999999971</v>
      </c>
    </row>
    <row r="1064" spans="12:13">
      <c r="L1064" s="2">
        <v>45455.20833333334</v>
      </c>
      <c r="M1064">
        <v>-1831.299999999971</v>
      </c>
    </row>
    <row r="1065" spans="12:13">
      <c r="L1065" s="2">
        <v>45455.375</v>
      </c>
      <c r="M1065">
        <v>-1825.09999999997</v>
      </c>
    </row>
    <row r="1066" spans="12:13">
      <c r="L1066" s="2">
        <v>45456.70833333334</v>
      </c>
      <c r="M1066">
        <v>-1719.599999999969</v>
      </c>
    </row>
    <row r="1067" spans="12:13">
      <c r="L1067" s="2">
        <v>45460.91666666666</v>
      </c>
      <c r="M1067">
        <v>-1722.499999999968</v>
      </c>
    </row>
    <row r="1068" spans="12:13">
      <c r="L1068" s="2">
        <v>45461.83333333334</v>
      </c>
      <c r="M1068">
        <v>-1755.399999999968</v>
      </c>
    </row>
    <row r="1069" spans="12:13">
      <c r="L1069" s="2">
        <v>45462.25</v>
      </c>
      <c r="M1069">
        <v>-1785.09999999997</v>
      </c>
    </row>
    <row r="1070" spans="12:13">
      <c r="L1070" s="2">
        <v>45463</v>
      </c>
      <c r="M1070">
        <v>-1683.899999999971</v>
      </c>
    </row>
    <row r="1071" spans="12:13">
      <c r="L1071" s="2">
        <v>45467.54166666666</v>
      </c>
      <c r="M1071">
        <v>-1694.099999999971</v>
      </c>
    </row>
    <row r="1072" spans="12:13">
      <c r="L1072" s="2">
        <v>45468.875</v>
      </c>
      <c r="M1072">
        <v>-1700.999999999972</v>
      </c>
    </row>
    <row r="1073" spans="12:13">
      <c r="L1073" s="2">
        <v>45469</v>
      </c>
      <c r="M1073">
        <v>-1715.499999999971</v>
      </c>
    </row>
    <row r="1074" spans="12:13">
      <c r="L1074" s="2">
        <v>45469.33333333334</v>
      </c>
      <c r="M1074">
        <v>-1721.299999999969</v>
      </c>
    </row>
    <row r="1075" spans="12:13">
      <c r="L1075" s="2">
        <v>45470.625</v>
      </c>
      <c r="M1075">
        <v>-1756.099999999969</v>
      </c>
    </row>
    <row r="1076" spans="12:13">
      <c r="L1076" s="2">
        <v>45471.66666666666</v>
      </c>
      <c r="M1076">
        <v>-1805.199999999968</v>
      </c>
    </row>
    <row r="1077" spans="12:13">
      <c r="L1077" s="2">
        <v>45474.375</v>
      </c>
      <c r="M1077">
        <v>-1792.299999999968</v>
      </c>
    </row>
    <row r="1078" spans="12:13">
      <c r="L1078" s="2">
        <v>45475.83333333334</v>
      </c>
      <c r="M1078">
        <v>-1812.599999999968</v>
      </c>
    </row>
    <row r="1079" spans="12:13">
      <c r="L1079" s="2">
        <v>45476.5</v>
      </c>
      <c r="M1079">
        <v>-1818.699999999968</v>
      </c>
    </row>
    <row r="1080" spans="12:13">
      <c r="L1080" s="2">
        <v>45477.625</v>
      </c>
      <c r="M1080">
        <v>-1840.299999999969</v>
      </c>
    </row>
    <row r="1081" spans="12:13">
      <c r="L1081" s="2">
        <v>45478.29166666666</v>
      </c>
      <c r="M1081">
        <v>-1762.899999999971</v>
      </c>
    </row>
    <row r="1082" spans="12:13">
      <c r="L1082" s="2">
        <v>45482.04166666666</v>
      </c>
      <c r="M1082">
        <v>-1776.69999999997</v>
      </c>
    </row>
    <row r="1083" spans="12:13">
      <c r="L1083" s="2">
        <v>45483.54166666666</v>
      </c>
      <c r="M1083">
        <v>-1486.89999999997</v>
      </c>
    </row>
    <row r="1084" spans="12:13">
      <c r="L1084" s="2">
        <v>45491.41666666666</v>
      </c>
      <c r="M1084">
        <v>-1483.099999999972</v>
      </c>
    </row>
    <row r="1085" spans="12:13">
      <c r="L1085" s="2">
        <v>45495.29166666666</v>
      </c>
      <c r="M1085">
        <v>-1471.499999999973</v>
      </c>
    </row>
    <row r="1086" spans="12:13">
      <c r="L1086" s="2">
        <v>45496.70833333334</v>
      </c>
      <c r="M1086">
        <v>-1485.299999999975</v>
      </c>
    </row>
    <row r="1087" spans="12:13">
      <c r="L1087" s="2">
        <v>45496.91666666666</v>
      </c>
      <c r="M1087">
        <v>-1497.299999999976</v>
      </c>
    </row>
    <row r="1088" spans="12:13">
      <c r="L1088" s="2">
        <v>45497.29166666666</v>
      </c>
      <c r="M1088">
        <v>-1517.699999999976</v>
      </c>
    </row>
    <row r="1089" spans="12:13">
      <c r="L1089" s="2">
        <v>45497.41666666666</v>
      </c>
      <c r="M1089">
        <v>-1532.899999999976</v>
      </c>
    </row>
    <row r="1090" spans="12:13">
      <c r="L1090" s="2">
        <v>45498.66666666666</v>
      </c>
      <c r="M1090">
        <v>-1562.099999999976</v>
      </c>
    </row>
    <row r="1091" spans="12:13">
      <c r="L1091" s="2">
        <v>45499.75</v>
      </c>
      <c r="M1091">
        <v>-1602.699999999978</v>
      </c>
    </row>
    <row r="1092" spans="12:13">
      <c r="L1092" s="2">
        <v>45502.41666666666</v>
      </c>
      <c r="M1092">
        <v>-1650.699999999979</v>
      </c>
    </row>
    <row r="1093" spans="12:13">
      <c r="L1093" s="2">
        <v>45502.75</v>
      </c>
      <c r="M1093">
        <v>-1678.89999999998</v>
      </c>
    </row>
    <row r="1094" spans="12:13">
      <c r="L1094" s="2">
        <v>45503.54166666666</v>
      </c>
      <c r="M1094">
        <v>-1632.699999999979</v>
      </c>
    </row>
    <row r="1095" spans="12:13">
      <c r="L1095" s="2">
        <v>45506.58333333334</v>
      </c>
      <c r="M1095">
        <v>-1714.099999999979</v>
      </c>
    </row>
    <row r="1096" spans="12:13">
      <c r="L1096" s="2">
        <v>45509.54166666666</v>
      </c>
      <c r="M1096">
        <v>-1552.699999999981</v>
      </c>
    </row>
    <row r="1097" spans="12:13">
      <c r="L1097" s="2">
        <v>45512.70833333334</v>
      </c>
      <c r="M1097">
        <v>-1461.699999999982</v>
      </c>
    </row>
    <row r="1098" spans="12:13">
      <c r="L1098" s="2">
        <v>45518.75</v>
      </c>
      <c r="M1098">
        <v>-1477.699999999983</v>
      </c>
    </row>
    <row r="1099" spans="12:13">
      <c r="L1099" s="2">
        <v>45519.58333333334</v>
      </c>
      <c r="M1099">
        <v>-1386.299999999983</v>
      </c>
    </row>
    <row r="1100" spans="12:13">
      <c r="L1100" s="2">
        <v>45524.08333333334</v>
      </c>
      <c r="M1100">
        <v>-1442.899999999983</v>
      </c>
    </row>
    <row r="1101" spans="12:13">
      <c r="L1101" s="2">
        <v>45524.54166666666</v>
      </c>
      <c r="M1101">
        <v>-1386.099999999982</v>
      </c>
    </row>
    <row r="1102" spans="12:13">
      <c r="L1102" s="2">
        <v>45530.45833333334</v>
      </c>
      <c r="M1102">
        <v>-1382.399999999982</v>
      </c>
    </row>
    <row r="1103" spans="12:13">
      <c r="L1103" s="2">
        <v>45531.625</v>
      </c>
      <c r="M1103">
        <v>-1397.499999999983</v>
      </c>
    </row>
    <row r="1104" spans="12:13">
      <c r="L1104" s="2">
        <v>45532.5</v>
      </c>
      <c r="M1104">
        <v>-1334.899999999984</v>
      </c>
    </row>
    <row r="1105" spans="12:13">
      <c r="L1105" s="2">
        <v>45537.70833333334</v>
      </c>
      <c r="M1105">
        <v>-1313.499999999984</v>
      </c>
    </row>
    <row r="1106" spans="12:13">
      <c r="L1106" s="2">
        <v>45540</v>
      </c>
      <c r="M1106">
        <v>-1339.299999999984</v>
      </c>
    </row>
    <row r="1107" spans="12:13">
      <c r="L1107" s="2">
        <v>45540.375</v>
      </c>
      <c r="M1107">
        <v>-1358.499999999985</v>
      </c>
    </row>
    <row r="1108" spans="12:13">
      <c r="L1108" s="2">
        <v>45544.33333333334</v>
      </c>
      <c r="M1108">
        <v>-1359.899999999986</v>
      </c>
    </row>
    <row r="1109" spans="12:13">
      <c r="L1109" s="2">
        <v>45545.58333333334</v>
      </c>
      <c r="M1109">
        <v>-1408.099999999986</v>
      </c>
    </row>
    <row r="1110" spans="12:13">
      <c r="L1110" s="2">
        <v>45546.58333333334</v>
      </c>
      <c r="M1110">
        <v>-1492.099999999988</v>
      </c>
    </row>
    <row r="1111" spans="12:13">
      <c r="L1111" s="2">
        <v>45547.70833333334</v>
      </c>
      <c r="M1111">
        <v>-1393.499999999988</v>
      </c>
    </row>
    <row r="1112" spans="12:13">
      <c r="L1112" s="2">
        <v>45552.75</v>
      </c>
      <c r="M1112">
        <v>-1460.199999999988</v>
      </c>
    </row>
    <row r="1113" spans="12:13">
      <c r="L1113" s="2">
        <v>45553.5</v>
      </c>
      <c r="M1113">
        <v>-1398.699999999989</v>
      </c>
    </row>
    <row r="1114" spans="12:13">
      <c r="L1114" s="2">
        <v>45558.41666666666</v>
      </c>
      <c r="M1114">
        <v>-1427.39999999999</v>
      </c>
    </row>
    <row r="1115" spans="12:13">
      <c r="L1115" s="2">
        <v>45559.04166666666</v>
      </c>
      <c r="M1115">
        <v>-1456.49999999999</v>
      </c>
    </row>
    <row r="1116" spans="12:13">
      <c r="L1116" s="2">
        <v>45559.79166666666</v>
      </c>
      <c r="M1116">
        <v>-1434.899999999988</v>
      </c>
    </row>
    <row r="1117" spans="12:13">
      <c r="L1117" s="2">
        <v>45561.5</v>
      </c>
      <c r="M1117">
        <v>-1366.299999999987</v>
      </c>
    </row>
    <row r="1118" spans="12:13">
      <c r="L1118" s="2">
        <v>45566.25</v>
      </c>
      <c r="M1118">
        <v>-1206.499999999986</v>
      </c>
    </row>
    <row r="1119" spans="12:13">
      <c r="L1119" s="2">
        <v>45568.16666666666</v>
      </c>
      <c r="M1119">
        <v>-1290.399999999985</v>
      </c>
    </row>
    <row r="1120" spans="12:13">
      <c r="L1120" s="2">
        <v>45568.20833333334</v>
      </c>
      <c r="M1120">
        <v>-1306.699999999985</v>
      </c>
    </row>
    <row r="1121" spans="12:13">
      <c r="L1121" s="2">
        <v>45569.41666666666</v>
      </c>
      <c r="M1121">
        <v>-1396.899999999986</v>
      </c>
    </row>
    <row r="1122" spans="12:13">
      <c r="L1122" s="2">
        <v>45572.41666666666</v>
      </c>
      <c r="M1122">
        <v>-1472.199999999986</v>
      </c>
    </row>
    <row r="1123" spans="12:13">
      <c r="L1123" s="2">
        <v>45572.91666666666</v>
      </c>
      <c r="M1123">
        <v>-1288.399999999986</v>
      </c>
    </row>
    <row r="1124" spans="12:13">
      <c r="L1124" s="2">
        <v>45581</v>
      </c>
      <c r="M1124">
        <v>-1215.199999999983</v>
      </c>
    </row>
    <row r="1125" spans="12:13">
      <c r="L1125" s="2">
        <v>45582.66666666666</v>
      </c>
      <c r="M1125">
        <v>-1181.499999999982</v>
      </c>
    </row>
    <row r="1126" spans="12:13">
      <c r="L1126" s="2">
        <v>45586.625</v>
      </c>
      <c r="M1126">
        <v>-1155.499999999983</v>
      </c>
    </row>
    <row r="1127" spans="12:13">
      <c r="L1127" s="2">
        <v>45589.58333333334</v>
      </c>
      <c r="M1127">
        <v>-1088.099999999984</v>
      </c>
    </row>
    <row r="1128" spans="12:13">
      <c r="L1128" s="2">
        <v>45594.16666666666</v>
      </c>
      <c r="M1128">
        <v>-1110.299999999982</v>
      </c>
    </row>
    <row r="1129" spans="12:13">
      <c r="L1129" s="2">
        <v>45594.45833333334</v>
      </c>
      <c r="M1129">
        <v>-1118.099999999982</v>
      </c>
    </row>
    <row r="1130" spans="12:13">
      <c r="L1130" s="2">
        <v>45595.79166666666</v>
      </c>
      <c r="M1130">
        <v>-1134.599999999984</v>
      </c>
    </row>
    <row r="1131" spans="12:13">
      <c r="L1131" s="2">
        <v>45597.58333333334</v>
      </c>
      <c r="M1131">
        <v>-1182.799999999984</v>
      </c>
    </row>
    <row r="1132" spans="12:13">
      <c r="L1132" s="2">
        <v>45600.75</v>
      </c>
      <c r="M1132">
        <v>-1214.299999999984</v>
      </c>
    </row>
    <row r="1133" spans="12:13">
      <c r="L1133" s="2">
        <v>45601.66666666666</v>
      </c>
      <c r="M1133">
        <v>-1290.299999999985</v>
      </c>
    </row>
    <row r="1134" spans="12:13">
      <c r="L1134" s="2">
        <v>45602.125</v>
      </c>
      <c r="M1134">
        <v>-1343.099999999984</v>
      </c>
    </row>
    <row r="1135" spans="12:13">
      <c r="L1135" s="2">
        <v>45603.58333333334</v>
      </c>
      <c r="M1135">
        <v>-1369.299999999983</v>
      </c>
    </row>
    <row r="1136" spans="12:13">
      <c r="L1136" s="2">
        <v>45604.83333333334</v>
      </c>
      <c r="M1136">
        <v>-1196.499999999983</v>
      </c>
    </row>
    <row r="1137" spans="12:13">
      <c r="L1137" s="2">
        <v>45610.79166666666</v>
      </c>
      <c r="M1137">
        <v>-1242.099999999984</v>
      </c>
    </row>
    <row r="1138" spans="12:13">
      <c r="L1138" s="2">
        <v>45611.83333333334</v>
      </c>
      <c r="M1138">
        <v>-1048.099999999986</v>
      </c>
    </row>
    <row r="1139" spans="12:13">
      <c r="L1139" s="2">
        <v>45621.25</v>
      </c>
      <c r="M1139">
        <v>-852.2999999999865</v>
      </c>
    </row>
    <row r="1140" spans="12:13">
      <c r="L1140" s="2">
        <v>45628.75</v>
      </c>
      <c r="M1140">
        <v>-924.4999999999866</v>
      </c>
    </row>
    <row r="1141" spans="12:13">
      <c r="L1141" s="2">
        <v>45629.70833333334</v>
      </c>
      <c r="M1141">
        <v>-697.2999999999881</v>
      </c>
    </row>
    <row r="1142" spans="12:13">
      <c r="L1142" s="2">
        <v>45637.45833333334</v>
      </c>
      <c r="M1142">
        <v>-667.8999999999887</v>
      </c>
    </row>
    <row r="1143" spans="12:13">
      <c r="L1143" s="2">
        <v>45642.5</v>
      </c>
      <c r="M1143">
        <v>-527.1999999999884</v>
      </c>
    </row>
    <row r="1144" spans="12:13">
      <c r="L1144" s="2">
        <v>45644.95833333334</v>
      </c>
      <c r="M1144">
        <v>-418.4999999999891</v>
      </c>
    </row>
    <row r="1145" spans="12:13">
      <c r="L1145" s="2">
        <v>45646.875</v>
      </c>
      <c r="M1145">
        <v>-469.0999999999897</v>
      </c>
    </row>
    <row r="1146" spans="12:13">
      <c r="L1146" s="2">
        <v>45649.79166666666</v>
      </c>
      <c r="M1146">
        <v>-532.4999999999899</v>
      </c>
    </row>
    <row r="1147" spans="12:13">
      <c r="L1147" s="2">
        <v>45650.54166666666</v>
      </c>
      <c r="M1147">
        <v>-619.0999999999888</v>
      </c>
    </row>
    <row r="1148" spans="12:13">
      <c r="L1148" s="2">
        <v>45650.83333333334</v>
      </c>
      <c r="M1148">
        <v>-654.5999999999882</v>
      </c>
    </row>
    <row r="1149" spans="12:13">
      <c r="L1149" s="2">
        <v>45652.54166666666</v>
      </c>
      <c r="M1149">
        <v>-684.6999999999878</v>
      </c>
    </row>
    <row r="1150" spans="12:13">
      <c r="L1150" s="2">
        <v>45656.66666666666</v>
      </c>
      <c r="M1150">
        <v>-684.6999999999878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11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22</v>
      </c>
      <c r="B2">
        <v>1110</v>
      </c>
      <c r="C2">
        <v>9945</v>
      </c>
      <c r="D2">
        <v>8</v>
      </c>
      <c r="E2">
        <v>-436</v>
      </c>
      <c r="F2">
        <v>1082</v>
      </c>
      <c r="G2" t="s">
        <v>12</v>
      </c>
      <c r="H2" t="s">
        <v>14</v>
      </c>
      <c r="I2" t="s">
        <v>16</v>
      </c>
      <c r="J2" t="s">
        <v>20</v>
      </c>
      <c r="L2" s="2">
        <v>43476</v>
      </c>
      <c r="M2">
        <v>6.60000000000025</v>
      </c>
    </row>
    <row r="3" spans="1:13">
      <c r="A3" t="s">
        <v>22</v>
      </c>
      <c r="B3">
        <v>984</v>
      </c>
      <c r="C3">
        <v>8505</v>
      </c>
      <c r="D3">
        <v>8</v>
      </c>
      <c r="E3">
        <v>-496</v>
      </c>
      <c r="F3">
        <v>1199</v>
      </c>
      <c r="G3" t="s">
        <v>12</v>
      </c>
      <c r="H3" t="s">
        <v>11</v>
      </c>
      <c r="I3" t="s">
        <v>17</v>
      </c>
      <c r="J3" t="s">
        <v>20</v>
      </c>
      <c r="L3" s="2">
        <v>43480.70833333334</v>
      </c>
      <c r="M3">
        <v>-112.0000000000005</v>
      </c>
    </row>
    <row r="4" spans="1:13">
      <c r="A4" t="s">
        <v>22</v>
      </c>
      <c r="B4">
        <v>690</v>
      </c>
      <c r="C4">
        <v>8330</v>
      </c>
      <c r="D4">
        <v>12</v>
      </c>
      <c r="E4">
        <v>-279</v>
      </c>
      <c r="F4">
        <v>1041</v>
      </c>
      <c r="G4" t="s">
        <v>13</v>
      </c>
      <c r="H4" t="s">
        <v>14</v>
      </c>
      <c r="I4" t="s">
        <v>18</v>
      </c>
      <c r="J4" t="s">
        <v>20</v>
      </c>
      <c r="L4" s="2">
        <v>43481.16666666666</v>
      </c>
      <c r="M4">
        <v>36.59999999999854</v>
      </c>
    </row>
    <row r="5" spans="1:13">
      <c r="A5" t="s">
        <v>22</v>
      </c>
      <c r="B5">
        <v>528</v>
      </c>
      <c r="C5">
        <v>7605</v>
      </c>
      <c r="D5">
        <v>14</v>
      </c>
      <c r="E5">
        <v>-311</v>
      </c>
      <c r="F5">
        <v>888</v>
      </c>
      <c r="G5" t="s">
        <v>13</v>
      </c>
      <c r="H5" t="s">
        <v>11</v>
      </c>
      <c r="I5" t="s">
        <v>19</v>
      </c>
      <c r="J5" t="s">
        <v>20</v>
      </c>
      <c r="L5" s="2">
        <v>43485.95833333334</v>
      </c>
      <c r="M5">
        <v>-7.00000000000216</v>
      </c>
    </row>
    <row r="6" spans="1:13">
      <c r="A6" t="s">
        <v>22</v>
      </c>
      <c r="B6">
        <v>2014</v>
      </c>
      <c r="C6">
        <v>6452</v>
      </c>
      <c r="D6">
        <v>3</v>
      </c>
      <c r="E6">
        <v>-453</v>
      </c>
      <c r="F6">
        <v>1250</v>
      </c>
      <c r="G6" t="s">
        <v>11</v>
      </c>
      <c r="H6" t="s">
        <v>14</v>
      </c>
      <c r="I6" t="s">
        <v>15</v>
      </c>
      <c r="J6" t="s">
        <v>20</v>
      </c>
      <c r="L6" s="2">
        <v>43486.875</v>
      </c>
      <c r="M6">
        <v>-51.70000000000243</v>
      </c>
    </row>
    <row r="7" spans="1:13">
      <c r="L7" s="2">
        <v>43487.25</v>
      </c>
      <c r="M7">
        <v>-103.2000000000011</v>
      </c>
    </row>
    <row r="8" spans="1:13">
      <c r="L8" s="2">
        <v>43487.58333333334</v>
      </c>
      <c r="M8">
        <v>68.6000000000007</v>
      </c>
    </row>
    <row r="9" spans="1:13">
      <c r="L9" s="2">
        <v>43489.79166666666</v>
      </c>
      <c r="M9">
        <v>7.200000000000273</v>
      </c>
    </row>
    <row r="10" spans="1:13">
      <c r="L10" s="2">
        <v>43489.95833333334</v>
      </c>
      <c r="M10">
        <v>32.39999999999839</v>
      </c>
    </row>
    <row r="11" spans="1:13">
      <c r="L11" s="2">
        <v>43493.54166666666</v>
      </c>
      <c r="M11">
        <v>17.19999999999686</v>
      </c>
    </row>
    <row r="12" spans="1:13">
      <c r="L12" s="2">
        <v>43494.58333333334</v>
      </c>
      <c r="M12">
        <v>-103.3000000000044</v>
      </c>
    </row>
    <row r="13" spans="1:13">
      <c r="L13" s="2">
        <v>43494.83333333334</v>
      </c>
      <c r="M13">
        <v>-132.800000000006</v>
      </c>
    </row>
    <row r="14" spans="1:13">
      <c r="L14" s="2">
        <v>43497.79166666666</v>
      </c>
      <c r="M14">
        <v>-134.4000000000079</v>
      </c>
    </row>
    <row r="15" spans="1:13">
      <c r="L15" s="2">
        <v>43501.16666666666</v>
      </c>
      <c r="M15">
        <v>-32.9000000000093</v>
      </c>
    </row>
    <row r="16" spans="1:13">
      <c r="L16" s="2">
        <v>43503.83333333334</v>
      </c>
      <c r="M16">
        <v>-46.1000000000098</v>
      </c>
    </row>
    <row r="17" spans="12:13">
      <c r="L17" s="2">
        <v>43504.20833333334</v>
      </c>
      <c r="M17">
        <v>-67.60000000001014</v>
      </c>
    </row>
    <row r="18" spans="12:13">
      <c r="L18" s="2">
        <v>43504.45833333334</v>
      </c>
      <c r="M18">
        <v>-98.30000000001178</v>
      </c>
    </row>
    <row r="19" spans="12:13">
      <c r="L19" s="2">
        <v>43504.83333333334</v>
      </c>
      <c r="M19">
        <v>-117.600000000013</v>
      </c>
    </row>
    <row r="20" spans="12:13">
      <c r="L20" s="2">
        <v>43507.375</v>
      </c>
      <c r="M20">
        <v>-141.7000000000115</v>
      </c>
    </row>
    <row r="21" spans="12:13">
      <c r="L21" s="2">
        <v>43507.79166666666</v>
      </c>
      <c r="M21">
        <v>-168.2000000000102</v>
      </c>
    </row>
    <row r="22" spans="12:13">
      <c r="L22" s="2">
        <v>43508.16666666666</v>
      </c>
      <c r="M22">
        <v>-170.2000000000112</v>
      </c>
    </row>
    <row r="23" spans="12:13">
      <c r="L23" s="2">
        <v>43510.45833333334</v>
      </c>
      <c r="M23">
        <v>-177.5000000000119</v>
      </c>
    </row>
    <row r="24" spans="12:13">
      <c r="L24" s="2">
        <v>43511.75</v>
      </c>
      <c r="M24">
        <v>20.3999999999894</v>
      </c>
    </row>
    <row r="25" spans="12:13">
      <c r="L25" s="2">
        <v>43517.20833333334</v>
      </c>
      <c r="M25">
        <v>-31.40000000001066</v>
      </c>
    </row>
    <row r="26" spans="12:13">
      <c r="L26" s="2">
        <v>43517.54166666666</v>
      </c>
      <c r="M26">
        <v>-78.60000000001151</v>
      </c>
    </row>
    <row r="27" spans="12:13">
      <c r="L27" s="2">
        <v>43517.83333333334</v>
      </c>
      <c r="M27">
        <v>-107.2000000000116</v>
      </c>
    </row>
    <row r="28" spans="12:13">
      <c r="L28" s="2">
        <v>43520.91666666666</v>
      </c>
      <c r="M28">
        <v>215.5999999999892</v>
      </c>
    </row>
    <row r="29" spans="12:13">
      <c r="L29" s="2">
        <v>43528.54166666666</v>
      </c>
      <c r="M29">
        <v>288.3999999999901</v>
      </c>
    </row>
    <row r="30" spans="12:13">
      <c r="L30" s="2">
        <v>43531</v>
      </c>
      <c r="M30">
        <v>232.9999999999899</v>
      </c>
    </row>
    <row r="31" spans="12:13">
      <c r="L31" s="2">
        <v>43531.54166666666</v>
      </c>
      <c r="M31">
        <v>324.7999999999905</v>
      </c>
    </row>
    <row r="32" spans="12:13">
      <c r="L32" s="2">
        <v>43535.625</v>
      </c>
      <c r="M32">
        <v>321.7999999999904</v>
      </c>
    </row>
    <row r="33" spans="12:13">
      <c r="L33" s="2">
        <v>43536.75</v>
      </c>
      <c r="M33">
        <v>206.7999999999898</v>
      </c>
    </row>
    <row r="34" spans="12:13">
      <c r="L34" s="2">
        <v>43537.58333333334</v>
      </c>
      <c r="M34">
        <v>338.4999999999906</v>
      </c>
    </row>
    <row r="35" spans="12:13">
      <c r="L35" s="2">
        <v>43539.41666666666</v>
      </c>
      <c r="M35">
        <v>330.5999999999926</v>
      </c>
    </row>
    <row r="36" spans="12:13">
      <c r="L36" s="2">
        <v>43539.625</v>
      </c>
      <c r="M36">
        <v>283.7999999999937</v>
      </c>
    </row>
    <row r="37" spans="12:13">
      <c r="L37" s="2">
        <v>43542.5</v>
      </c>
      <c r="M37">
        <v>268.7999999999931</v>
      </c>
    </row>
    <row r="38" spans="12:13">
      <c r="L38" s="2">
        <v>43543.75</v>
      </c>
      <c r="M38">
        <v>143.9999999999941</v>
      </c>
    </row>
    <row r="39" spans="12:13">
      <c r="L39" s="2">
        <v>43544.5</v>
      </c>
      <c r="M39">
        <v>262.4999999999943</v>
      </c>
    </row>
    <row r="40" spans="12:13">
      <c r="L40" s="2">
        <v>43549.54166666666</v>
      </c>
      <c r="M40">
        <v>255.7999999999936</v>
      </c>
    </row>
    <row r="41" spans="12:13">
      <c r="L41" s="2">
        <v>43551.91666666666</v>
      </c>
      <c r="M41">
        <v>308.9999999999947</v>
      </c>
    </row>
    <row r="42" spans="12:13">
      <c r="L42" s="2">
        <v>43556.16666666666</v>
      </c>
      <c r="M42">
        <v>342.8999999999945</v>
      </c>
    </row>
    <row r="43" spans="12:13">
      <c r="L43" s="2">
        <v>43557.5</v>
      </c>
      <c r="M43">
        <v>238.5999999999939</v>
      </c>
    </row>
    <row r="44" spans="12:13">
      <c r="L44" s="2">
        <v>43557.875</v>
      </c>
      <c r="M44">
        <v>254.3999999999954</v>
      </c>
    </row>
    <row r="45" spans="12:13">
      <c r="L45" s="2">
        <v>43559.5</v>
      </c>
      <c r="M45">
        <v>332.3999999999955</v>
      </c>
    </row>
    <row r="46" spans="12:13">
      <c r="L46" s="2">
        <v>43563.95833333334</v>
      </c>
      <c r="M46">
        <v>283.1999999999937</v>
      </c>
    </row>
    <row r="47" spans="12:13">
      <c r="L47" s="2">
        <v>43564.54166666666</v>
      </c>
      <c r="M47">
        <v>274.0999999999929</v>
      </c>
    </row>
    <row r="48" spans="12:13">
      <c r="L48" s="2">
        <v>43565.54166666666</v>
      </c>
      <c r="M48">
        <v>411.1999999999938</v>
      </c>
    </row>
    <row r="49" spans="12:13">
      <c r="L49" s="2">
        <v>43571.125</v>
      </c>
      <c r="M49">
        <v>555.1999999999936</v>
      </c>
    </row>
    <row r="50" spans="12:13">
      <c r="L50" s="2">
        <v>43578.5</v>
      </c>
      <c r="M50">
        <v>550.1999999999924</v>
      </c>
    </row>
    <row r="51" spans="12:13">
      <c r="L51" s="2">
        <v>43578.54166666666</v>
      </c>
      <c r="M51">
        <v>632.1999999999917</v>
      </c>
    </row>
    <row r="52" spans="12:13">
      <c r="L52" s="2">
        <v>43581.54166666666</v>
      </c>
      <c r="M52">
        <v>632.2999999999922</v>
      </c>
    </row>
    <row r="53" spans="12:13">
      <c r="L53" s="2">
        <v>43585.25</v>
      </c>
      <c r="M53">
        <v>567.9999999999922</v>
      </c>
    </row>
    <row r="54" spans="12:13">
      <c r="L54" s="2">
        <v>43585.41666666666</v>
      </c>
      <c r="M54">
        <v>598.1999999999914</v>
      </c>
    </row>
    <row r="55" spans="12:13">
      <c r="L55" s="2">
        <v>43587.625</v>
      </c>
      <c r="M55">
        <v>485.3999999999928</v>
      </c>
    </row>
    <row r="56" spans="12:13">
      <c r="L56" s="2">
        <v>43588.70833333334</v>
      </c>
      <c r="M56">
        <v>377.5999999999925</v>
      </c>
    </row>
    <row r="57" spans="12:13">
      <c r="L57" s="2">
        <v>43591.25</v>
      </c>
      <c r="M57">
        <v>618.2999999999907</v>
      </c>
    </row>
    <row r="58" spans="12:13">
      <c r="L58" s="2">
        <v>43595.625</v>
      </c>
      <c r="M58">
        <v>618.1999999999903</v>
      </c>
    </row>
    <row r="59" spans="12:13">
      <c r="L59" s="2">
        <v>43598.125</v>
      </c>
      <c r="M59">
        <v>872.5999999999914</v>
      </c>
    </row>
    <row r="60" spans="12:13">
      <c r="L60" s="2">
        <v>43605.20833333334</v>
      </c>
      <c r="M60">
        <v>828.6999999999921</v>
      </c>
    </row>
    <row r="61" spans="12:13">
      <c r="L61" s="2">
        <v>43605.625</v>
      </c>
      <c r="M61">
        <v>781.1999999999927</v>
      </c>
    </row>
    <row r="62" spans="12:13">
      <c r="L62" s="2">
        <v>43606.125</v>
      </c>
      <c r="M62">
        <v>729.5999999999935</v>
      </c>
    </row>
    <row r="63" spans="12:13">
      <c r="L63" s="2">
        <v>43606.33333333334</v>
      </c>
      <c r="M63">
        <v>633.9999999999947</v>
      </c>
    </row>
    <row r="64" spans="12:13">
      <c r="L64" s="2">
        <v>43606.54166666666</v>
      </c>
      <c r="M64">
        <v>556.9999999999965</v>
      </c>
    </row>
    <row r="65" spans="12:13">
      <c r="L65" s="2">
        <v>43607.375</v>
      </c>
      <c r="M65">
        <v>655.1999999999964</v>
      </c>
    </row>
    <row r="66" spans="12:13">
      <c r="L66" s="2">
        <v>43609.75</v>
      </c>
      <c r="M66">
        <v>652.3999999999944</v>
      </c>
    </row>
    <row r="67" spans="12:13">
      <c r="L67" s="2">
        <v>43609.79166666666</v>
      </c>
      <c r="M67">
        <v>639.999999999992</v>
      </c>
    </row>
    <row r="68" spans="12:13">
      <c r="L68" s="2">
        <v>43611.875</v>
      </c>
      <c r="M68">
        <v>621.1999999999904</v>
      </c>
    </row>
    <row r="69" spans="12:13">
      <c r="L69" s="2">
        <v>43612.66666666666</v>
      </c>
      <c r="M69">
        <v>653.1999999999897</v>
      </c>
    </row>
    <row r="70" spans="12:13">
      <c r="L70" s="2">
        <v>43615.16666666666</v>
      </c>
      <c r="M70">
        <v>611.8999999999886</v>
      </c>
    </row>
    <row r="71" spans="12:13">
      <c r="L71" s="2">
        <v>43615.875</v>
      </c>
      <c r="M71">
        <v>721.9999999999885</v>
      </c>
    </row>
    <row r="72" spans="12:13">
      <c r="L72" s="2">
        <v>43620.45833333334</v>
      </c>
      <c r="M72">
        <v>743.9999999999884</v>
      </c>
    </row>
    <row r="73" spans="12:13">
      <c r="L73" s="2">
        <v>43622.16666666666</v>
      </c>
      <c r="M73">
        <v>720.5999999999875</v>
      </c>
    </row>
    <row r="74" spans="12:13">
      <c r="L74" s="2">
        <v>43622.70833333334</v>
      </c>
      <c r="M74">
        <v>726.1999999999887</v>
      </c>
    </row>
    <row r="75" spans="12:13">
      <c r="L75" s="2">
        <v>43626.54166666666</v>
      </c>
      <c r="M75">
        <v>670.9999999999894</v>
      </c>
    </row>
    <row r="76" spans="12:13">
      <c r="L76" s="2">
        <v>43627.375</v>
      </c>
      <c r="M76">
        <v>618.1999999999903</v>
      </c>
    </row>
    <row r="77" spans="12:13">
      <c r="L77" s="2">
        <v>43628.625</v>
      </c>
      <c r="M77">
        <v>752.3999999999916</v>
      </c>
    </row>
    <row r="78" spans="12:13">
      <c r="L78" s="2">
        <v>43634.91666666666</v>
      </c>
      <c r="M78">
        <v>762.7999999999929</v>
      </c>
    </row>
    <row r="79" spans="12:13">
      <c r="L79" s="2">
        <v>43636.79166666666</v>
      </c>
      <c r="M79">
        <v>717.399999999995</v>
      </c>
    </row>
    <row r="80" spans="12:13">
      <c r="L80" s="2">
        <v>43637.79166666666</v>
      </c>
      <c r="M80">
        <v>696.1999999999961</v>
      </c>
    </row>
    <row r="81" spans="12:13">
      <c r="L81" s="2">
        <v>43641.04166666666</v>
      </c>
      <c r="M81">
        <v>692.9999999999978</v>
      </c>
    </row>
    <row r="82" spans="12:13">
      <c r="L82" s="2">
        <v>43642.45833333334</v>
      </c>
      <c r="M82">
        <v>687.1999999999986</v>
      </c>
    </row>
    <row r="83" spans="12:13">
      <c r="L83" s="2">
        <v>43643.83333333334</v>
      </c>
      <c r="M83">
        <v>649.5999999999981</v>
      </c>
    </row>
    <row r="84" spans="12:13">
      <c r="L84" s="2">
        <v>43644.66666666666</v>
      </c>
      <c r="M84">
        <v>652.1999999999991</v>
      </c>
    </row>
    <row r="85" spans="12:13">
      <c r="L85" s="2">
        <v>43647.91666666666</v>
      </c>
      <c r="M85">
        <v>796.7999999999989</v>
      </c>
    </row>
    <row r="86" spans="12:13">
      <c r="L86" s="2">
        <v>43650.41666666666</v>
      </c>
      <c r="M86">
        <v>795.3999999999979</v>
      </c>
    </row>
    <row r="87" spans="12:13">
      <c r="L87" s="2">
        <v>43655.45833333334</v>
      </c>
      <c r="M87">
        <v>755.9999999999974</v>
      </c>
    </row>
    <row r="88" spans="12:13">
      <c r="L88" s="2">
        <v>43656.54166666666</v>
      </c>
      <c r="M88">
        <v>730.9999999999974</v>
      </c>
    </row>
    <row r="89" spans="12:13">
      <c r="L89" s="2">
        <v>43656.83333333334</v>
      </c>
      <c r="M89">
        <v>715.1999999999987</v>
      </c>
    </row>
    <row r="90" spans="12:13">
      <c r="L90" s="2">
        <v>43657.58333333334</v>
      </c>
      <c r="M90">
        <v>690.6000000000006</v>
      </c>
    </row>
    <row r="91" spans="12:13">
      <c r="L91" s="2">
        <v>43658.70833333334</v>
      </c>
      <c r="M91">
        <v>827.4000000000029</v>
      </c>
    </row>
    <row r="92" spans="12:13">
      <c r="L92" s="2">
        <v>43663.83333333334</v>
      </c>
      <c r="M92">
        <v>801.2000000000029</v>
      </c>
    </row>
    <row r="93" spans="12:13">
      <c r="L93" s="2">
        <v>43664</v>
      </c>
      <c r="M93">
        <v>733.2000000000022</v>
      </c>
    </row>
    <row r="94" spans="12:13">
      <c r="L94" s="2">
        <v>43664.5</v>
      </c>
      <c r="M94">
        <v>753.2000000000039</v>
      </c>
    </row>
    <row r="95" spans="12:13">
      <c r="L95" s="2">
        <v>43667.91666666666</v>
      </c>
      <c r="M95">
        <v>741.0000000000053</v>
      </c>
    </row>
    <row r="96" spans="12:13">
      <c r="L96" s="2">
        <v>43668</v>
      </c>
      <c r="M96">
        <v>696.3000000000051</v>
      </c>
    </row>
    <row r="97" spans="12:13">
      <c r="L97" s="2">
        <v>43668.41666666666</v>
      </c>
      <c r="M97">
        <v>642.9000000000059</v>
      </c>
    </row>
    <row r="98" spans="12:13">
      <c r="L98" s="2">
        <v>43670.45833333334</v>
      </c>
      <c r="M98">
        <v>649.8000000000076</v>
      </c>
    </row>
    <row r="99" spans="12:13">
      <c r="L99" s="2">
        <v>43672.45833333334</v>
      </c>
      <c r="M99">
        <v>865.4000000000082</v>
      </c>
    </row>
    <row r="100" spans="12:13">
      <c r="L100" s="2">
        <v>43677.58333333334</v>
      </c>
      <c r="M100">
        <v>767.6000000000073</v>
      </c>
    </row>
    <row r="101" spans="12:13">
      <c r="L101" s="2">
        <v>43678.45833333334</v>
      </c>
      <c r="M101">
        <v>1004.600000000005</v>
      </c>
    </row>
    <row r="102" spans="12:13">
      <c r="L102" s="2">
        <v>43683.29166666666</v>
      </c>
      <c r="M102">
        <v>945.2000000000027</v>
      </c>
    </row>
    <row r="103" spans="12:13">
      <c r="L103" s="2">
        <v>43684.33333333334</v>
      </c>
      <c r="M103">
        <v>930.9000000000026</v>
      </c>
    </row>
    <row r="104" spans="12:13">
      <c r="L104" s="2">
        <v>43685.29166666666</v>
      </c>
      <c r="M104">
        <v>882.2000000000031</v>
      </c>
    </row>
    <row r="105" spans="12:13">
      <c r="L105" s="2">
        <v>43685.54166666666</v>
      </c>
      <c r="M105">
        <v>1027.800000000003</v>
      </c>
    </row>
    <row r="106" spans="12:13">
      <c r="L106" s="2">
        <v>43690.04166666666</v>
      </c>
      <c r="M106">
        <v>1023.800000000004</v>
      </c>
    </row>
    <row r="107" spans="12:13">
      <c r="L107" s="2">
        <v>43690.5</v>
      </c>
      <c r="M107">
        <v>864.1000000000047</v>
      </c>
    </row>
    <row r="108" spans="12:13">
      <c r="L108" s="2">
        <v>43690.54166666666</v>
      </c>
      <c r="M108">
        <v>765.2000000000057</v>
      </c>
    </row>
    <row r="109" spans="12:13">
      <c r="L109" s="2">
        <v>43691.70833333334</v>
      </c>
      <c r="M109">
        <v>666.0000000000052</v>
      </c>
    </row>
    <row r="110" spans="12:13">
      <c r="L110" s="2">
        <v>43692.5</v>
      </c>
      <c r="M110">
        <v>663.4000000000042</v>
      </c>
    </row>
    <row r="111" spans="12:13">
      <c r="L111" s="2">
        <v>43697.29166666666</v>
      </c>
      <c r="M111">
        <v>608.600000000004</v>
      </c>
    </row>
    <row r="112" spans="12:13">
      <c r="L112" s="2">
        <v>43697.875</v>
      </c>
      <c r="M112">
        <v>586.4000000000032</v>
      </c>
    </row>
    <row r="113" spans="12:13">
      <c r="L113" s="2">
        <v>43699.125</v>
      </c>
      <c r="M113">
        <v>460.4000000000012</v>
      </c>
    </row>
    <row r="114" spans="12:13">
      <c r="L114" s="2">
        <v>43699.54166666666</v>
      </c>
      <c r="M114">
        <v>358.0999999999988</v>
      </c>
    </row>
    <row r="115" spans="12:13">
      <c r="L115" s="2">
        <v>43700.70833333334</v>
      </c>
      <c r="M115">
        <v>314.3999999999976</v>
      </c>
    </row>
    <row r="116" spans="12:13">
      <c r="L116" s="2">
        <v>43703.75</v>
      </c>
      <c r="M116">
        <v>258.7999999999964</v>
      </c>
    </row>
    <row r="117" spans="12:13">
      <c r="L117" s="2">
        <v>43704.16666666666</v>
      </c>
      <c r="M117">
        <v>181.5999999999945</v>
      </c>
    </row>
    <row r="118" spans="12:13">
      <c r="L118" s="2">
        <v>43704.5</v>
      </c>
      <c r="M118">
        <v>96.39999999999407</v>
      </c>
    </row>
    <row r="119" spans="12:13">
      <c r="L119" s="2">
        <v>43705.41666666666</v>
      </c>
      <c r="M119">
        <v>15.59999999999479</v>
      </c>
    </row>
    <row r="120" spans="12:13">
      <c r="L120" s="2">
        <v>43706.58333333334</v>
      </c>
      <c r="M120">
        <v>-31.90000000000464</v>
      </c>
    </row>
    <row r="121" spans="12:13">
      <c r="L121" s="2">
        <v>43707.5</v>
      </c>
      <c r="M121">
        <v>100.4999999999966</v>
      </c>
    </row>
    <row r="122" spans="12:13">
      <c r="L122" s="2">
        <v>43711.91666666666</v>
      </c>
      <c r="M122">
        <v>431.6999999999978</v>
      </c>
    </row>
    <row r="123" spans="12:13">
      <c r="L123" s="2">
        <v>43714.70833333334</v>
      </c>
      <c r="M123">
        <v>345.6999999999992</v>
      </c>
    </row>
    <row r="124" spans="12:13">
      <c r="L124" s="2">
        <v>43717.5</v>
      </c>
      <c r="M124">
        <v>355.000000000001</v>
      </c>
    </row>
    <row r="125" spans="12:13">
      <c r="L125" s="2">
        <v>43720.5</v>
      </c>
      <c r="M125">
        <v>239.4000000000004</v>
      </c>
    </row>
    <row r="126" spans="12:13">
      <c r="L126" s="2">
        <v>43720.75</v>
      </c>
      <c r="M126">
        <v>314.7999999999995</v>
      </c>
    </row>
    <row r="127" spans="12:13">
      <c r="L127" s="2">
        <v>43724.54166666666</v>
      </c>
      <c r="M127">
        <v>234.7999999999984</v>
      </c>
    </row>
    <row r="128" spans="12:13">
      <c r="L128" s="2">
        <v>43725.58333333334</v>
      </c>
      <c r="M128">
        <v>190.1999999999957</v>
      </c>
    </row>
    <row r="129" spans="12:13">
      <c r="L129" s="2">
        <v>43727.16666666666</v>
      </c>
      <c r="M129">
        <v>122.7999999999951</v>
      </c>
    </row>
    <row r="130" spans="12:13">
      <c r="L130" s="2">
        <v>43727.83333333334</v>
      </c>
      <c r="M130">
        <v>60.39999999999554</v>
      </c>
    </row>
    <row r="131" spans="12:13">
      <c r="L131" s="2">
        <v>43728.66666666666</v>
      </c>
      <c r="M131">
        <v>92.59999999999582</v>
      </c>
    </row>
    <row r="132" spans="12:13">
      <c r="L132" s="2">
        <v>43732.5</v>
      </c>
      <c r="M132">
        <v>16.99999999999579</v>
      </c>
    </row>
    <row r="133" spans="12:13">
      <c r="L133" s="2">
        <v>43733</v>
      </c>
      <c r="M133">
        <v>107.9999999999955</v>
      </c>
    </row>
    <row r="134" spans="12:13">
      <c r="L134" s="2">
        <v>43735.70833333334</v>
      </c>
      <c r="M134">
        <v>109.899999999996</v>
      </c>
    </row>
    <row r="135" spans="12:13">
      <c r="L135" s="2">
        <v>43737.875</v>
      </c>
      <c r="M135">
        <v>68.39999999999679</v>
      </c>
    </row>
    <row r="136" spans="12:13">
      <c r="L136" s="2">
        <v>43738.58333333334</v>
      </c>
      <c r="M136">
        <v>-60.40000000000146</v>
      </c>
    </row>
    <row r="137" spans="12:13">
      <c r="L137" s="2">
        <v>43739.625</v>
      </c>
      <c r="M137">
        <v>-91.80000000000075</v>
      </c>
    </row>
    <row r="138" spans="12:13">
      <c r="L138" s="2">
        <v>43741.66666666666</v>
      </c>
      <c r="M138">
        <v>-128.9000000000017</v>
      </c>
    </row>
    <row r="139" spans="12:13">
      <c r="L139" s="2">
        <v>43742.125</v>
      </c>
      <c r="M139">
        <v>-165.4000000000026</v>
      </c>
    </row>
    <row r="140" spans="12:13">
      <c r="L140" s="2">
        <v>43745.70833333334</v>
      </c>
      <c r="M140">
        <v>-312.4000000000025</v>
      </c>
    </row>
    <row r="141" spans="12:13">
      <c r="L141" s="2">
        <v>43746.41666666666</v>
      </c>
      <c r="M141">
        <v>-365.4000000000026</v>
      </c>
    </row>
    <row r="142" spans="12:13">
      <c r="L142" s="2">
        <v>43747.625</v>
      </c>
      <c r="M142">
        <v>166.3999999999958</v>
      </c>
    </row>
    <row r="143" spans="12:13">
      <c r="L143" s="2">
        <v>43752.625</v>
      </c>
      <c r="M143">
        <v>133.1999999999936</v>
      </c>
    </row>
    <row r="144" spans="12:13">
      <c r="L144" s="2">
        <v>43753.16666666666</v>
      </c>
      <c r="M144">
        <v>454.899999999992</v>
      </c>
    </row>
    <row r="145" spans="12:13">
      <c r="L145" s="2">
        <v>43760.5</v>
      </c>
      <c r="M145">
        <v>426.3999999999924</v>
      </c>
    </row>
    <row r="146" spans="12:13">
      <c r="L146" s="2">
        <v>43761.83333333334</v>
      </c>
      <c r="M146">
        <v>342.2999999999915</v>
      </c>
    </row>
    <row r="147" spans="12:13">
      <c r="L147" s="2">
        <v>43762.66666666666</v>
      </c>
      <c r="M147">
        <v>329.1999999999915</v>
      </c>
    </row>
    <row r="148" spans="12:13">
      <c r="L148" s="2">
        <v>43766.375</v>
      </c>
      <c r="M148">
        <v>363.7999999999919</v>
      </c>
    </row>
    <row r="149" spans="12:13">
      <c r="L149" s="2">
        <v>43768.08333333334</v>
      </c>
      <c r="M149">
        <v>330.3999999999916</v>
      </c>
    </row>
    <row r="150" spans="12:13">
      <c r="L150" s="2">
        <v>43768.29166666666</v>
      </c>
      <c r="M150">
        <v>282.5999999999935</v>
      </c>
    </row>
    <row r="151" spans="12:13">
      <c r="L151" s="2">
        <v>43769.625</v>
      </c>
      <c r="M151">
        <v>268.5999999999949</v>
      </c>
    </row>
    <row r="152" spans="12:13">
      <c r="L152" s="2">
        <v>43772.91666666666</v>
      </c>
      <c r="M152">
        <v>255.1999999999963</v>
      </c>
    </row>
    <row r="153" spans="12:13">
      <c r="L153" s="2">
        <v>43773.875</v>
      </c>
      <c r="M153">
        <v>230.4999999999977</v>
      </c>
    </row>
    <row r="154" spans="12:13">
      <c r="L154" s="2">
        <v>43774.20833333334</v>
      </c>
      <c r="M154">
        <v>229.9999999999982</v>
      </c>
    </row>
    <row r="155" spans="12:13">
      <c r="L155" s="2">
        <v>43775.66666666666</v>
      </c>
      <c r="M155">
        <v>204.6999999999996</v>
      </c>
    </row>
    <row r="156" spans="12:13">
      <c r="L156" s="2">
        <v>43776.66666666666</v>
      </c>
      <c r="M156">
        <v>171.3999999999997</v>
      </c>
    </row>
    <row r="157" spans="12:13">
      <c r="L157" s="2">
        <v>43776.83333333334</v>
      </c>
      <c r="M157">
        <v>167.3999999999977</v>
      </c>
    </row>
    <row r="158" spans="12:13">
      <c r="L158" s="2">
        <v>43776.91666666666</v>
      </c>
      <c r="M158">
        <v>156.5999999999973</v>
      </c>
    </row>
    <row r="159" spans="12:13">
      <c r="L159" s="2">
        <v>43777.125</v>
      </c>
      <c r="M159">
        <v>149.399999999997</v>
      </c>
    </row>
    <row r="160" spans="12:13">
      <c r="L160" s="2">
        <v>43777.5</v>
      </c>
      <c r="M160">
        <v>110.3999999999955</v>
      </c>
    </row>
    <row r="161" spans="12:13">
      <c r="L161" s="2">
        <v>43777.625</v>
      </c>
      <c r="M161">
        <v>28.99999999999625</v>
      </c>
    </row>
    <row r="162" spans="12:13">
      <c r="L162" s="2">
        <v>43780.625</v>
      </c>
      <c r="M162">
        <v>-14.20000000000255</v>
      </c>
    </row>
    <row r="163" spans="12:13">
      <c r="L163" s="2">
        <v>43781.91666666666</v>
      </c>
      <c r="M163">
        <v>-1.000000000002046</v>
      </c>
    </row>
    <row r="164" spans="12:13">
      <c r="L164" s="2">
        <v>43784.04166666666</v>
      </c>
      <c r="M164">
        <v>74.69999999999845</v>
      </c>
    </row>
    <row r="165" spans="12:13">
      <c r="L165" s="2">
        <v>43788.16666666666</v>
      </c>
      <c r="M165">
        <v>118.9999999999997</v>
      </c>
    </row>
    <row r="166" spans="12:13">
      <c r="L166" s="2">
        <v>43789.95833333334</v>
      </c>
      <c r="M166">
        <v>125.4000000000018</v>
      </c>
    </row>
    <row r="167" spans="12:13">
      <c r="L167" s="2">
        <v>43790.95833333334</v>
      </c>
      <c r="M167">
        <v>131.000000000003</v>
      </c>
    </row>
    <row r="168" spans="12:13">
      <c r="L168" s="2">
        <v>43794.41666666666</v>
      </c>
      <c r="M168">
        <v>120.8000000000026</v>
      </c>
    </row>
    <row r="169" spans="12:13">
      <c r="L169" s="2">
        <v>43795.58333333334</v>
      </c>
      <c r="M169">
        <v>67.40000000000339</v>
      </c>
    </row>
    <row r="170" spans="12:13">
      <c r="L170" s="2">
        <v>43796.5</v>
      </c>
      <c r="M170">
        <v>145.2000000000054</v>
      </c>
    </row>
    <row r="171" spans="12:13">
      <c r="L171" s="2">
        <v>43798.20833333334</v>
      </c>
      <c r="M171">
        <v>127.8000000000047</v>
      </c>
    </row>
    <row r="172" spans="12:13">
      <c r="L172" s="2">
        <v>43798.79166666666</v>
      </c>
      <c r="M172">
        <v>79.40000000000384</v>
      </c>
    </row>
    <row r="173" spans="12:13">
      <c r="L173" s="2">
        <v>43801.66666666666</v>
      </c>
      <c r="M173">
        <v>44.40000000000441</v>
      </c>
    </row>
    <row r="174" spans="12:13">
      <c r="L174" s="2">
        <v>43802.5</v>
      </c>
      <c r="M174">
        <v>14.80000000000518</v>
      </c>
    </row>
    <row r="175" spans="12:13">
      <c r="L175" s="2">
        <v>43802.70833333334</v>
      </c>
      <c r="M175">
        <v>-47.79999999999529</v>
      </c>
    </row>
    <row r="176" spans="12:13">
      <c r="L176" s="2">
        <v>43803.41666666666</v>
      </c>
      <c r="M176">
        <v>28.60000000000286</v>
      </c>
    </row>
    <row r="177" spans="12:13">
      <c r="L177" s="2">
        <v>43805.41666666666</v>
      </c>
      <c r="M177">
        <v>20.30000000000302</v>
      </c>
    </row>
    <row r="178" spans="12:13">
      <c r="L178" s="2">
        <v>43808.58333333334</v>
      </c>
      <c r="M178">
        <v>44.700000000003</v>
      </c>
    </row>
    <row r="179" spans="12:13">
      <c r="L179" s="2">
        <v>43810.20833333334</v>
      </c>
      <c r="M179">
        <v>16.900000000001</v>
      </c>
    </row>
    <row r="180" spans="12:13">
      <c r="L180" s="2">
        <v>43810.70833333334</v>
      </c>
      <c r="M180">
        <v>327.4</v>
      </c>
    </row>
    <row r="181" spans="12:13">
      <c r="L181" s="2">
        <v>43815.41666666666</v>
      </c>
      <c r="M181">
        <v>596.1999999999988</v>
      </c>
    </row>
    <row r="182" spans="12:13">
      <c r="L182" s="2">
        <v>43818.375</v>
      </c>
      <c r="M182">
        <v>520.7999999999969</v>
      </c>
    </row>
    <row r="183" spans="12:13">
      <c r="L183" s="2">
        <v>43818.54166666666</v>
      </c>
      <c r="M183">
        <v>647.7999999999951</v>
      </c>
    </row>
    <row r="184" spans="12:13">
      <c r="L184" s="2">
        <v>43823.875</v>
      </c>
      <c r="M184">
        <v>778.1999999999953</v>
      </c>
    </row>
    <row r="185" spans="12:13">
      <c r="L185" s="2">
        <v>43829.70833333334</v>
      </c>
      <c r="M185">
        <v>708.7999999999964</v>
      </c>
    </row>
    <row r="186" spans="12:13">
      <c r="L186" s="2">
        <v>43830.58333333334</v>
      </c>
      <c r="M186">
        <v>587.6999999999952</v>
      </c>
    </row>
    <row r="187" spans="12:13">
      <c r="L187" s="2">
        <v>43832.66666666666</v>
      </c>
      <c r="M187">
        <v>611.9999999999947</v>
      </c>
    </row>
    <row r="188" spans="12:13">
      <c r="L188" s="2">
        <v>43836.5</v>
      </c>
      <c r="M188">
        <v>641.7999999999948</v>
      </c>
    </row>
    <row r="189" spans="12:13">
      <c r="L189" s="2">
        <v>43837.83333333334</v>
      </c>
      <c r="M189">
        <v>615.7999999999957</v>
      </c>
    </row>
    <row r="190" spans="12:13">
      <c r="L190" s="2">
        <v>43838.58333333334</v>
      </c>
      <c r="M190">
        <v>629.8999999999977</v>
      </c>
    </row>
    <row r="191" spans="12:13">
      <c r="L191" s="2">
        <v>43842.91666666666</v>
      </c>
      <c r="M191">
        <v>601.1999999999971</v>
      </c>
    </row>
    <row r="192" spans="12:13">
      <c r="L192" s="2">
        <v>43844.08333333334</v>
      </c>
      <c r="M192">
        <v>579.9999999999953</v>
      </c>
    </row>
    <row r="193" spans="12:13">
      <c r="L193" s="2">
        <v>43845.54166666666</v>
      </c>
      <c r="M193">
        <v>550.6999999999947</v>
      </c>
    </row>
    <row r="194" spans="12:13">
      <c r="L194" s="2">
        <v>43845.79166666666</v>
      </c>
      <c r="M194">
        <v>585.7999999999946</v>
      </c>
    </row>
    <row r="195" spans="12:13">
      <c r="L195" s="2">
        <v>43847.66666666666</v>
      </c>
      <c r="M195">
        <v>578.5999999999943</v>
      </c>
    </row>
    <row r="196" spans="12:13">
      <c r="L196" s="2">
        <v>43851.5</v>
      </c>
      <c r="M196">
        <v>601.7999999999943</v>
      </c>
    </row>
    <row r="197" spans="12:13">
      <c r="L197" s="2">
        <v>43853.5</v>
      </c>
      <c r="M197">
        <v>767.1999999999939</v>
      </c>
    </row>
    <row r="198" spans="12:13">
      <c r="L198" s="2">
        <v>43859.125</v>
      </c>
      <c r="M198">
        <v>743.799999999993</v>
      </c>
    </row>
    <row r="199" spans="12:13">
      <c r="L199" s="2">
        <v>43859.5</v>
      </c>
      <c r="M199">
        <v>746.1999999999931</v>
      </c>
    </row>
    <row r="200" spans="12:13">
      <c r="L200" s="2">
        <v>43859.95833333334</v>
      </c>
      <c r="M200">
        <v>739.5999999999929</v>
      </c>
    </row>
    <row r="201" spans="12:13">
      <c r="L201" s="2">
        <v>43860.04166666666</v>
      </c>
      <c r="M201">
        <v>688.3999999999928</v>
      </c>
    </row>
    <row r="202" spans="12:13">
      <c r="L202" s="2">
        <v>43860.625</v>
      </c>
      <c r="M202">
        <v>699.7999999999932</v>
      </c>
    </row>
    <row r="203" spans="12:13">
      <c r="L203" s="2">
        <v>43864.33333333334</v>
      </c>
      <c r="M203">
        <v>705.7999999999935</v>
      </c>
    </row>
    <row r="204" spans="12:13">
      <c r="L204" s="2">
        <v>43865.625</v>
      </c>
      <c r="M204">
        <v>732.299999999995</v>
      </c>
    </row>
    <row r="205" spans="12:13">
      <c r="L205" s="2">
        <v>43867.29166666666</v>
      </c>
      <c r="M205">
        <v>839.7999999999967</v>
      </c>
    </row>
    <row r="206" spans="12:13">
      <c r="L206" s="2">
        <v>43871.70833333334</v>
      </c>
      <c r="M206">
        <v>902.9999999999972</v>
      </c>
    </row>
    <row r="207" spans="12:13">
      <c r="L207" s="2">
        <v>43874.20833333334</v>
      </c>
      <c r="M207">
        <v>814.0999999999962</v>
      </c>
    </row>
    <row r="208" spans="12:13">
      <c r="L208" s="2">
        <v>43874.58333333334</v>
      </c>
      <c r="M208">
        <v>821.4999999999945</v>
      </c>
    </row>
    <row r="209" spans="12:13">
      <c r="L209" s="2">
        <v>43877.91666666666</v>
      </c>
      <c r="M209">
        <v>811.3999999999946</v>
      </c>
    </row>
    <row r="210" spans="12:13">
      <c r="L210" s="2">
        <v>43877.95833333334</v>
      </c>
      <c r="M210">
        <v>778.7999999999953</v>
      </c>
    </row>
    <row r="211" spans="12:13">
      <c r="L211" s="2">
        <v>43878.58333333334</v>
      </c>
      <c r="M211">
        <v>798.7999999999942</v>
      </c>
    </row>
    <row r="212" spans="12:13">
      <c r="L212" s="2">
        <v>43879.75</v>
      </c>
      <c r="M212">
        <v>818.799999999993</v>
      </c>
    </row>
    <row r="213" spans="12:13">
      <c r="L213" s="2">
        <v>43880.04166666666</v>
      </c>
      <c r="M213">
        <v>814.5999999999929</v>
      </c>
    </row>
    <row r="214" spans="12:13">
      <c r="L214" s="2">
        <v>43880.08333333334</v>
      </c>
      <c r="M214">
        <v>947.1999999999922</v>
      </c>
    </row>
    <row r="215" spans="12:13">
      <c r="L215" s="2">
        <v>43885.20833333334</v>
      </c>
      <c r="M215">
        <v>1025.199999999992</v>
      </c>
    </row>
    <row r="216" spans="12:13">
      <c r="L216" s="2">
        <v>43887.125</v>
      </c>
      <c r="M216">
        <v>944.7999999999921</v>
      </c>
    </row>
    <row r="217" spans="12:13">
      <c r="L217" s="2">
        <v>43887.41666666666</v>
      </c>
      <c r="M217">
        <v>1395.399999999992</v>
      </c>
    </row>
    <row r="218" spans="12:13">
      <c r="L218" s="2">
        <v>43894.75</v>
      </c>
      <c r="M218">
        <v>1339.299999999994</v>
      </c>
    </row>
    <row r="219" spans="12:13">
      <c r="L219" s="2">
        <v>43895.75</v>
      </c>
      <c r="M219">
        <v>1484.399999999996</v>
      </c>
    </row>
    <row r="220" spans="12:13">
      <c r="L220" s="2">
        <v>43900.25</v>
      </c>
      <c r="M220">
        <v>1407.599999999996</v>
      </c>
    </row>
    <row r="221" spans="12:13">
      <c r="L221" s="2">
        <v>43901.29166666666</v>
      </c>
      <c r="M221">
        <v>1572.399999999996</v>
      </c>
    </row>
    <row r="222" spans="12:13">
      <c r="L222" s="2">
        <v>43903.45833333334</v>
      </c>
      <c r="M222">
        <v>1392.599999999996</v>
      </c>
    </row>
    <row r="223" spans="12:13">
      <c r="L223" s="2">
        <v>43906.08333333334</v>
      </c>
      <c r="M223">
        <v>1583.199999999993</v>
      </c>
    </row>
    <row r="224" spans="12:13">
      <c r="L224" s="2">
        <v>43908.04166666666</v>
      </c>
      <c r="M224">
        <v>1526.799999999991</v>
      </c>
    </row>
    <row r="225" spans="12:13">
      <c r="L225" s="2">
        <v>43908.20833333334</v>
      </c>
      <c r="M225">
        <v>1728.199999999991</v>
      </c>
    </row>
    <row r="226" spans="12:13">
      <c r="L226" s="2">
        <v>43909.70833333334</v>
      </c>
      <c r="M226">
        <v>1799.19999999999</v>
      </c>
    </row>
    <row r="227" spans="12:13">
      <c r="L227" s="2">
        <v>43913.08333333334</v>
      </c>
      <c r="M227">
        <v>1709.19999999999</v>
      </c>
    </row>
    <row r="228" spans="12:13">
      <c r="L228" s="2">
        <v>43914.33333333334</v>
      </c>
      <c r="M228">
        <v>1865.299999999991</v>
      </c>
    </row>
    <row r="229" spans="12:13">
      <c r="L229" s="2">
        <v>43916.25</v>
      </c>
      <c r="M229">
        <v>1652.59999999999</v>
      </c>
    </row>
    <row r="230" spans="12:13">
      <c r="L230" s="2">
        <v>43916.625</v>
      </c>
      <c r="M230">
        <v>1724.599999999989</v>
      </c>
    </row>
    <row r="231" spans="12:13">
      <c r="L231" s="2">
        <v>43921.20833333334</v>
      </c>
      <c r="M231">
        <v>1656.19999999999</v>
      </c>
    </row>
    <row r="232" spans="12:13">
      <c r="L232" s="2">
        <v>43921.41666666666</v>
      </c>
      <c r="M232">
        <v>1590.79999999999</v>
      </c>
    </row>
    <row r="233" spans="12:13">
      <c r="L233" s="2">
        <v>43921.91666666666</v>
      </c>
      <c r="M233">
        <v>1578.89999999999</v>
      </c>
    </row>
    <row r="234" spans="12:13">
      <c r="L234" s="2">
        <v>43923.375</v>
      </c>
      <c r="M234">
        <v>1509.599999999989</v>
      </c>
    </row>
    <row r="235" spans="12:13">
      <c r="L235" s="2">
        <v>43924.54166666666</v>
      </c>
      <c r="M235">
        <v>1369.199999999989</v>
      </c>
    </row>
    <row r="236" spans="12:13">
      <c r="L236" s="2">
        <v>43927.33333333334</v>
      </c>
      <c r="M236">
        <v>1282.899999999989</v>
      </c>
    </row>
    <row r="237" spans="12:13">
      <c r="L237" s="2">
        <v>43928.16666666666</v>
      </c>
      <c r="M237">
        <v>1203.19999999999</v>
      </c>
    </row>
    <row r="238" spans="12:13">
      <c r="L238" s="2">
        <v>43928.29166666666</v>
      </c>
      <c r="M238">
        <v>1266.599999999991</v>
      </c>
    </row>
    <row r="239" spans="12:13">
      <c r="L239" s="2">
        <v>43933.95833333334</v>
      </c>
      <c r="M239">
        <v>1234.899999999993</v>
      </c>
    </row>
    <row r="240" spans="12:13">
      <c r="L240" s="2">
        <v>43935.16666666666</v>
      </c>
      <c r="M240">
        <v>1147.999999999993</v>
      </c>
    </row>
    <row r="241" spans="12:13">
      <c r="L241" s="2">
        <v>43936.29166666666</v>
      </c>
      <c r="M241">
        <v>1119.199999999992</v>
      </c>
    </row>
    <row r="242" spans="12:13">
      <c r="L242" s="2">
        <v>43938.08333333334</v>
      </c>
      <c r="M242">
        <v>1042.799999999991</v>
      </c>
    </row>
    <row r="243" spans="12:13">
      <c r="L243" s="2">
        <v>43938.375</v>
      </c>
      <c r="M243">
        <v>991.9999999999901</v>
      </c>
    </row>
    <row r="244" spans="12:13">
      <c r="L244" s="2">
        <v>43940.91666666666</v>
      </c>
      <c r="M244">
        <v>971.9999999999912</v>
      </c>
    </row>
    <row r="245" spans="12:13">
      <c r="L245" s="2">
        <v>43941.41666666666</v>
      </c>
      <c r="M245">
        <v>1107.999999999993</v>
      </c>
    </row>
    <row r="246" spans="12:13">
      <c r="L246" s="2">
        <v>43943.58333333334</v>
      </c>
      <c r="M246">
        <v>1104.999999999993</v>
      </c>
    </row>
    <row r="247" spans="12:13">
      <c r="L247" s="2">
        <v>43945.04166666666</v>
      </c>
      <c r="M247">
        <v>1091.999999999993</v>
      </c>
    </row>
    <row r="248" spans="12:13">
      <c r="L248" s="2">
        <v>43945.125</v>
      </c>
      <c r="M248">
        <v>1054.499999999993</v>
      </c>
    </row>
    <row r="249" spans="12:13">
      <c r="L249" s="2">
        <v>43945.33333333334</v>
      </c>
      <c r="M249">
        <v>992.7999999999913</v>
      </c>
    </row>
    <row r="250" spans="12:13">
      <c r="L250" s="2">
        <v>43948.04166666666</v>
      </c>
      <c r="M250">
        <v>966.3999999999903</v>
      </c>
    </row>
    <row r="251" spans="12:13">
      <c r="L251" s="2">
        <v>43949.58333333334</v>
      </c>
      <c r="M251">
        <v>978.9999999999908</v>
      </c>
    </row>
    <row r="252" spans="12:13">
      <c r="L252" s="2">
        <v>43951</v>
      </c>
      <c r="M252">
        <v>1054.399999999993</v>
      </c>
    </row>
    <row r="253" spans="12:13">
      <c r="L253" s="2">
        <v>43952.66666666666</v>
      </c>
      <c r="M253">
        <v>1129.199999999995</v>
      </c>
    </row>
    <row r="254" spans="12:13">
      <c r="L254" s="2">
        <v>43956.45833333334</v>
      </c>
      <c r="M254">
        <v>1093.199999999996</v>
      </c>
    </row>
    <row r="255" spans="12:13">
      <c r="L255" s="2">
        <v>43956.66666666666</v>
      </c>
      <c r="M255">
        <v>1210.299999999998</v>
      </c>
    </row>
    <row r="256" spans="12:13">
      <c r="L256" s="2">
        <v>43958.625</v>
      </c>
      <c r="M256">
        <v>1311.400000000001</v>
      </c>
    </row>
    <row r="257" spans="12:13">
      <c r="L257" s="2">
        <v>43963.16666666666</v>
      </c>
      <c r="M257">
        <v>1412.600000000001</v>
      </c>
    </row>
    <row r="258" spans="12:13">
      <c r="L258" s="2">
        <v>43965.95833333334</v>
      </c>
      <c r="M258">
        <v>1302.9</v>
      </c>
    </row>
    <row r="259" spans="12:13">
      <c r="L259" s="2">
        <v>43966.5</v>
      </c>
      <c r="M259">
        <v>1232.6</v>
      </c>
    </row>
    <row r="260" spans="12:13">
      <c r="L260" s="2">
        <v>43969.625</v>
      </c>
      <c r="M260">
        <v>1289.2</v>
      </c>
    </row>
    <row r="261" spans="12:13">
      <c r="L261" s="2">
        <v>43971.66666666666</v>
      </c>
      <c r="M261">
        <v>1264.100000000003</v>
      </c>
    </row>
    <row r="262" spans="12:13">
      <c r="L262" s="2">
        <v>43972.70833333334</v>
      </c>
      <c r="M262">
        <v>1242.300000000004</v>
      </c>
    </row>
    <row r="263" spans="12:13">
      <c r="L263" s="2">
        <v>43972.91666666666</v>
      </c>
      <c r="M263">
        <v>1267.800000000003</v>
      </c>
    </row>
    <row r="264" spans="12:13">
      <c r="L264" s="2">
        <v>43976.45833333334</v>
      </c>
      <c r="M264">
        <v>1322.600000000004</v>
      </c>
    </row>
    <row r="265" spans="12:13">
      <c r="L265" s="2">
        <v>43978.625</v>
      </c>
      <c r="M265">
        <v>1227.800000000003</v>
      </c>
    </row>
    <row r="266" spans="12:13">
      <c r="L266" s="2">
        <v>43979.66666666666</v>
      </c>
      <c r="M266">
        <v>1132.700000000001</v>
      </c>
    </row>
    <row r="267" spans="12:13">
      <c r="L267" s="2">
        <v>43980.33333333334</v>
      </c>
      <c r="M267">
        <v>1041.799999999999</v>
      </c>
    </row>
    <row r="268" spans="12:13">
      <c r="L268" s="2">
        <v>43980.625</v>
      </c>
      <c r="M268">
        <v>1407.799999999998</v>
      </c>
    </row>
    <row r="269" spans="12:13">
      <c r="L269" s="2">
        <v>43986.29166666666</v>
      </c>
      <c r="M269">
        <v>1297.099999999999</v>
      </c>
    </row>
    <row r="270" spans="12:13">
      <c r="L270" s="2">
        <v>43986.70833333334</v>
      </c>
      <c r="M270">
        <v>1312.899999999997</v>
      </c>
    </row>
    <row r="271" spans="12:13">
      <c r="L271" s="2">
        <v>43990.625</v>
      </c>
      <c r="M271">
        <v>1565.999999999998</v>
      </c>
    </row>
    <row r="272" spans="12:13">
      <c r="L272" s="2">
        <v>43994.54166666666</v>
      </c>
      <c r="M272">
        <v>1473.199999999998</v>
      </c>
    </row>
    <row r="273" spans="12:13">
      <c r="L273" s="2">
        <v>43994.75</v>
      </c>
      <c r="M273">
        <v>1419.999999999997</v>
      </c>
    </row>
    <row r="274" spans="12:13">
      <c r="L274" s="2">
        <v>43997.66666666666</v>
      </c>
      <c r="M274">
        <v>1431.399999999998</v>
      </c>
    </row>
    <row r="275" spans="12:13">
      <c r="L275" s="2">
        <v>43998.875</v>
      </c>
      <c r="M275">
        <v>1651.599999999998</v>
      </c>
    </row>
    <row r="276" spans="12:13">
      <c r="L276" s="2">
        <v>44004.45833333334</v>
      </c>
      <c r="M276">
        <v>1713.599999999998</v>
      </c>
    </row>
    <row r="277" spans="12:13">
      <c r="L277" s="2">
        <v>44005.91666666666</v>
      </c>
      <c r="M277">
        <v>1711.199999999998</v>
      </c>
    </row>
    <row r="278" spans="12:13">
      <c r="L278" s="2">
        <v>44005.95833333334</v>
      </c>
      <c r="M278">
        <v>1718.199999999997</v>
      </c>
    </row>
    <row r="279" spans="12:13">
      <c r="L279" s="2">
        <v>44006.16666666666</v>
      </c>
      <c r="M279">
        <v>1706.799999999997</v>
      </c>
    </row>
    <row r="280" spans="12:13">
      <c r="L280" s="2">
        <v>44007.41666666666</v>
      </c>
      <c r="M280">
        <v>1671.699999999997</v>
      </c>
    </row>
    <row r="281" spans="12:13">
      <c r="L281" s="2">
        <v>44007.875</v>
      </c>
      <c r="M281">
        <v>1672.199999999997</v>
      </c>
    </row>
    <row r="282" spans="12:13">
      <c r="L282" s="2">
        <v>44008.04166666666</v>
      </c>
      <c r="M282">
        <v>1644.999999999995</v>
      </c>
    </row>
    <row r="283" spans="12:13">
      <c r="L283" s="2">
        <v>44008.29166666666</v>
      </c>
      <c r="M283">
        <v>1682.999999999994</v>
      </c>
    </row>
    <row r="284" spans="12:13">
      <c r="L284" s="2">
        <v>44012</v>
      </c>
      <c r="M284">
        <v>1660.499999999995</v>
      </c>
    </row>
    <row r="285" spans="12:13">
      <c r="L285" s="2">
        <v>44012.45833333334</v>
      </c>
      <c r="M285">
        <v>1554.599999999995</v>
      </c>
    </row>
    <row r="286" spans="12:13">
      <c r="L286" s="2">
        <v>44012.625</v>
      </c>
      <c r="M286">
        <v>1622.899999999994</v>
      </c>
    </row>
    <row r="287" spans="12:13">
      <c r="L287" s="2">
        <v>44015</v>
      </c>
      <c r="M287">
        <v>1600.699999999993</v>
      </c>
    </row>
    <row r="288" spans="12:13">
      <c r="L288" s="2">
        <v>44017.95833333334</v>
      </c>
      <c r="M288">
        <v>1592.999999999994</v>
      </c>
    </row>
    <row r="289" spans="12:13">
      <c r="L289" s="2">
        <v>44018.91666666666</v>
      </c>
      <c r="M289">
        <v>1547.999999999995</v>
      </c>
    </row>
    <row r="290" spans="12:13">
      <c r="L290" s="2">
        <v>44019.41666666666</v>
      </c>
      <c r="M290">
        <v>1602.599999999994</v>
      </c>
    </row>
    <row r="291" spans="12:13">
      <c r="L291" s="2">
        <v>44021.91666666666</v>
      </c>
      <c r="M291">
        <v>1604.999999999991</v>
      </c>
    </row>
    <row r="292" spans="12:13">
      <c r="L292" s="2">
        <v>44025.04166666666</v>
      </c>
      <c r="M292">
        <v>1567.999999999991</v>
      </c>
    </row>
    <row r="293" spans="12:13">
      <c r="L293" s="2">
        <v>44025.91666666666</v>
      </c>
      <c r="M293">
        <v>1549.399999999993</v>
      </c>
    </row>
    <row r="294" spans="12:13">
      <c r="L294" s="2">
        <v>44027.04166666666</v>
      </c>
      <c r="M294">
        <v>1520.199999999993</v>
      </c>
    </row>
    <row r="295" spans="12:13">
      <c r="L295" s="2">
        <v>44027.875</v>
      </c>
      <c r="M295">
        <v>1512.299999999992</v>
      </c>
    </row>
    <row r="296" spans="12:13">
      <c r="L296" s="2">
        <v>44028.75</v>
      </c>
      <c r="M296">
        <v>1463.999999999992</v>
      </c>
    </row>
    <row r="297" spans="12:13">
      <c r="L297" s="2">
        <v>44029.5</v>
      </c>
      <c r="M297">
        <v>1392.599999999992</v>
      </c>
    </row>
    <row r="298" spans="12:13">
      <c r="L298" s="2">
        <v>44032.33333333334</v>
      </c>
      <c r="M298">
        <v>1491.199999999994</v>
      </c>
    </row>
    <row r="299" spans="12:13">
      <c r="L299" s="2">
        <v>44034.20833333334</v>
      </c>
      <c r="M299">
        <v>1436.399999999994</v>
      </c>
    </row>
    <row r="300" spans="12:13">
      <c r="L300" s="2">
        <v>44034.70833333334</v>
      </c>
      <c r="M300">
        <v>1400.599999999993</v>
      </c>
    </row>
    <row r="301" spans="12:13">
      <c r="L301" s="2">
        <v>44035.70833333334</v>
      </c>
      <c r="M301">
        <v>1456.399999999993</v>
      </c>
    </row>
    <row r="302" spans="12:13">
      <c r="L302" s="2">
        <v>44039.66666666666</v>
      </c>
      <c r="M302">
        <v>1687.799999999992</v>
      </c>
    </row>
    <row r="303" spans="12:13">
      <c r="L303" s="2">
        <v>44047.5</v>
      </c>
      <c r="M303">
        <v>1579.399999999992</v>
      </c>
    </row>
    <row r="304" spans="12:13">
      <c r="L304" s="2">
        <v>44048.45833333334</v>
      </c>
      <c r="M304">
        <v>1532.199999999991</v>
      </c>
    </row>
    <row r="305" spans="12:13">
      <c r="L305" s="2">
        <v>44050.08333333334</v>
      </c>
      <c r="M305">
        <v>1529.399999999991</v>
      </c>
    </row>
    <row r="306" spans="12:13">
      <c r="L306" s="2">
        <v>44053.5</v>
      </c>
      <c r="M306">
        <v>1633.699999999992</v>
      </c>
    </row>
    <row r="307" spans="12:13">
      <c r="L307" s="2">
        <v>44057.375</v>
      </c>
      <c r="M307">
        <v>1647.399999999992</v>
      </c>
    </row>
    <row r="308" spans="12:13">
      <c r="L308" s="2">
        <v>44061.66666666666</v>
      </c>
      <c r="M308">
        <v>1617.899999999993</v>
      </c>
    </row>
    <row r="309" spans="12:13">
      <c r="L309" s="2">
        <v>44062.70833333334</v>
      </c>
      <c r="M309">
        <v>1557.899999999994</v>
      </c>
    </row>
    <row r="310" spans="12:13">
      <c r="L310" s="2">
        <v>44063.75</v>
      </c>
      <c r="M310">
        <v>1464.199999999993</v>
      </c>
    </row>
    <row r="311" spans="12:13">
      <c r="L311" s="2">
        <v>44064.54166666666</v>
      </c>
      <c r="M311">
        <v>1454.799999999993</v>
      </c>
    </row>
    <row r="312" spans="12:13">
      <c r="L312" s="2">
        <v>44068.125</v>
      </c>
      <c r="M312">
        <v>1603.999999999995</v>
      </c>
    </row>
    <row r="313" spans="12:13">
      <c r="L313" s="2">
        <v>44071.58333333334</v>
      </c>
      <c r="M313">
        <v>1546.299999999995</v>
      </c>
    </row>
    <row r="314" spans="12:13">
      <c r="L314" s="2">
        <v>44073.95833333334</v>
      </c>
      <c r="M314">
        <v>1597.399999999995</v>
      </c>
    </row>
    <row r="315" spans="12:13">
      <c r="L315" s="2">
        <v>44076.29166666666</v>
      </c>
      <c r="M315">
        <v>1943.199999999994</v>
      </c>
    </row>
    <row r="316" spans="12:13">
      <c r="L316" s="2">
        <v>44083.875</v>
      </c>
      <c r="M316">
        <v>1784.399999999995</v>
      </c>
    </row>
    <row r="317" spans="12:13">
      <c r="L317" s="2">
        <v>44084.625</v>
      </c>
      <c r="M317">
        <v>1813.699999999996</v>
      </c>
    </row>
    <row r="318" spans="12:13">
      <c r="L318" s="2">
        <v>44088.29166666666</v>
      </c>
      <c r="M318">
        <v>1789.099999999995</v>
      </c>
    </row>
    <row r="319" spans="12:13">
      <c r="L319" s="2">
        <v>44088.91666666666</v>
      </c>
      <c r="M319">
        <v>1740.199999999994</v>
      </c>
    </row>
    <row r="320" spans="12:13">
      <c r="L320" s="2">
        <v>44089.41666666666</v>
      </c>
      <c r="M320">
        <v>1706.199999999994</v>
      </c>
    </row>
    <row r="321" spans="12:13">
      <c r="L321" s="2">
        <v>44089.75</v>
      </c>
      <c r="M321">
        <v>1668.599999999994</v>
      </c>
    </row>
    <row r="322" spans="12:13">
      <c r="L322" s="2">
        <v>44090.45833333334</v>
      </c>
      <c r="M322">
        <v>1613.599999999995</v>
      </c>
    </row>
    <row r="323" spans="12:13">
      <c r="L323" s="2">
        <v>44091.20833333334</v>
      </c>
      <c r="M323">
        <v>1614.599999999997</v>
      </c>
    </row>
    <row r="324" spans="12:13">
      <c r="L324" s="2">
        <v>44092.125</v>
      </c>
      <c r="M324">
        <v>1569.199999999996</v>
      </c>
    </row>
    <row r="325" spans="12:13">
      <c r="L325" s="2">
        <v>44092.375</v>
      </c>
      <c r="M325">
        <v>1672.999999999995</v>
      </c>
    </row>
    <row r="326" spans="12:13">
      <c r="L326" s="2">
        <v>44097.625</v>
      </c>
      <c r="M326">
        <v>1667.999999999993</v>
      </c>
    </row>
    <row r="327" spans="12:13">
      <c r="L327" s="2">
        <v>44099.70833333334</v>
      </c>
      <c r="M327">
        <v>1640.299999999992</v>
      </c>
    </row>
    <row r="328" spans="12:13">
      <c r="L328" s="2">
        <v>44099.83333333334</v>
      </c>
      <c r="M328">
        <v>1719.499999999992</v>
      </c>
    </row>
    <row r="329" spans="12:13">
      <c r="L329" s="2">
        <v>44104.29166666666</v>
      </c>
      <c r="M329">
        <v>1631.099999999994</v>
      </c>
    </row>
    <row r="330" spans="12:13">
      <c r="L330" s="2">
        <v>44104.66666666666</v>
      </c>
      <c r="M330">
        <v>1610.699999999993</v>
      </c>
    </row>
    <row r="331" spans="12:13">
      <c r="L331" s="2">
        <v>44105.91666666666</v>
      </c>
      <c r="M331">
        <v>1588.999999999991</v>
      </c>
    </row>
    <row r="332" spans="12:13">
      <c r="L332" s="2">
        <v>44106.66666666666</v>
      </c>
      <c r="M332">
        <v>1637.799999999991</v>
      </c>
    </row>
    <row r="333" spans="12:13">
      <c r="L333" s="2">
        <v>44110.625</v>
      </c>
      <c r="M333">
        <v>1624.199999999992</v>
      </c>
    </row>
    <row r="334" spans="12:13">
      <c r="L334" s="2">
        <v>44111.66666666666</v>
      </c>
      <c r="M334">
        <v>1687.999999999992</v>
      </c>
    </row>
    <row r="335" spans="12:13">
      <c r="L335" s="2">
        <v>44117.20833333334</v>
      </c>
      <c r="M335">
        <v>1751.599999999992</v>
      </c>
    </row>
    <row r="336" spans="12:13">
      <c r="L336" s="2">
        <v>44118.75</v>
      </c>
      <c r="M336">
        <v>1662.999999999992</v>
      </c>
    </row>
    <row r="337" spans="12:13">
      <c r="L337" s="2">
        <v>44119.5</v>
      </c>
      <c r="M337">
        <v>1649.199999999995</v>
      </c>
    </row>
    <row r="338" spans="12:13">
      <c r="L338" s="2">
        <v>44120.83333333334</v>
      </c>
      <c r="M338">
        <v>1685.699999999995</v>
      </c>
    </row>
    <row r="339" spans="12:13">
      <c r="L339" s="2">
        <v>44124.79166666666</v>
      </c>
      <c r="M339">
        <v>1633.799999999995</v>
      </c>
    </row>
    <row r="340" spans="12:13">
      <c r="L340" s="2">
        <v>44125.29166666666</v>
      </c>
      <c r="M340">
        <v>1653.799999999994</v>
      </c>
    </row>
    <row r="341" spans="12:13">
      <c r="L341" s="2">
        <v>44126.70833333334</v>
      </c>
      <c r="M341">
        <v>1831.999999999992</v>
      </c>
    </row>
    <row r="342" spans="12:13">
      <c r="L342" s="2">
        <v>44134.66666666666</v>
      </c>
      <c r="M342">
        <v>1780.99999999999</v>
      </c>
    </row>
    <row r="343" spans="12:13">
      <c r="L343" s="2">
        <v>44137.33333333334</v>
      </c>
      <c r="M343">
        <v>1743.099999999988</v>
      </c>
    </row>
    <row r="344" spans="12:13">
      <c r="L344" s="2">
        <v>44137.375</v>
      </c>
      <c r="M344">
        <v>1742.199999999987</v>
      </c>
    </row>
    <row r="345" spans="12:13">
      <c r="L345" s="2">
        <v>44137.41666666666</v>
      </c>
      <c r="M345">
        <v>1743.099999999985</v>
      </c>
    </row>
    <row r="346" spans="12:13">
      <c r="L346" s="2">
        <v>44137.625</v>
      </c>
      <c r="M346">
        <v>1742.099999999984</v>
      </c>
    </row>
    <row r="347" spans="12:13">
      <c r="L347" s="2">
        <v>44137.91666666666</v>
      </c>
      <c r="M347">
        <v>1742.099999999984</v>
      </c>
    </row>
    <row r="348" spans="12:13">
      <c r="L348" s="2">
        <v>44138.16666666666</v>
      </c>
      <c r="M348">
        <v>1773.999999999985</v>
      </c>
    </row>
    <row r="349" spans="12:13">
      <c r="L349" s="2">
        <v>44139.58333333334</v>
      </c>
      <c r="M349">
        <v>1743.799999999986</v>
      </c>
    </row>
    <row r="350" spans="12:13">
      <c r="L350" s="2">
        <v>44140.625</v>
      </c>
      <c r="M350">
        <v>1740.199999999986</v>
      </c>
    </row>
    <row r="351" spans="12:13">
      <c r="L351" s="2">
        <v>44141.70833333334</v>
      </c>
      <c r="M351">
        <v>1718.199999999986</v>
      </c>
    </row>
    <row r="352" spans="12:13">
      <c r="L352" s="2">
        <v>44143.95833333334</v>
      </c>
      <c r="M352">
        <v>2050.199999999985</v>
      </c>
    </row>
    <row r="353" spans="12:13">
      <c r="L353" s="2">
        <v>44146.875</v>
      </c>
      <c r="M353">
        <v>2170.399999999985</v>
      </c>
    </row>
    <row r="354" spans="12:13">
      <c r="L354" s="2">
        <v>44151.04166666666</v>
      </c>
      <c r="M354">
        <v>2144.099999999988</v>
      </c>
    </row>
    <row r="355" spans="12:13">
      <c r="L355" s="2">
        <v>44151.66666666666</v>
      </c>
      <c r="M355">
        <v>2117.599999999989</v>
      </c>
    </row>
    <row r="356" spans="12:13">
      <c r="L356" s="2">
        <v>44152.125</v>
      </c>
      <c r="M356">
        <v>2089.999999999988</v>
      </c>
    </row>
    <row r="357" spans="12:13">
      <c r="L357" s="2">
        <v>44152.375</v>
      </c>
      <c r="M357">
        <v>2078.599999999988</v>
      </c>
    </row>
    <row r="358" spans="12:13">
      <c r="L358" s="2">
        <v>44152.75</v>
      </c>
      <c r="M358">
        <v>2065.099999999989</v>
      </c>
    </row>
    <row r="359" spans="12:13">
      <c r="L359" s="2">
        <v>44153.04166666666</v>
      </c>
      <c r="M359">
        <v>2073.899999999988</v>
      </c>
    </row>
    <row r="360" spans="12:13">
      <c r="L360" s="2">
        <v>44155.16666666666</v>
      </c>
      <c r="M360">
        <v>2215.599999999988</v>
      </c>
    </row>
    <row r="361" spans="12:13">
      <c r="L361" s="2">
        <v>44160.45833333334</v>
      </c>
      <c r="M361">
        <v>2156.39999999999</v>
      </c>
    </row>
    <row r="362" spans="12:13">
      <c r="L362" s="2">
        <v>44160.83333333334</v>
      </c>
      <c r="M362">
        <v>2096.499999999991</v>
      </c>
    </row>
    <row r="363" spans="12:13">
      <c r="L363" s="2">
        <v>44161.41666666666</v>
      </c>
      <c r="M363">
        <v>2079.199999999991</v>
      </c>
    </row>
    <row r="364" spans="12:13">
      <c r="L364" s="2">
        <v>44165.58333333334</v>
      </c>
      <c r="M364">
        <v>2045.09999999999</v>
      </c>
    </row>
    <row r="365" spans="12:13">
      <c r="L365" s="2">
        <v>44167.58333333334</v>
      </c>
      <c r="M365">
        <v>1958.79999999999</v>
      </c>
    </row>
    <row r="366" spans="12:13">
      <c r="L366" s="2">
        <v>44168.41666666666</v>
      </c>
      <c r="M366">
        <v>1933.399999999991</v>
      </c>
    </row>
    <row r="367" spans="12:13">
      <c r="L367" s="2">
        <v>44169.125</v>
      </c>
      <c r="M367">
        <v>1894.59999999999</v>
      </c>
    </row>
    <row r="368" spans="12:13">
      <c r="L368" s="2">
        <v>44169.45833333334</v>
      </c>
      <c r="M368">
        <v>1857.199999999988</v>
      </c>
    </row>
    <row r="369" spans="12:13">
      <c r="L369" s="2">
        <v>44172.08333333334</v>
      </c>
      <c r="M369">
        <v>1915.199999999986</v>
      </c>
    </row>
    <row r="370" spans="12:13">
      <c r="L370" s="2">
        <v>44173.79166666666</v>
      </c>
      <c r="M370">
        <v>1917.399999999986</v>
      </c>
    </row>
    <row r="371" spans="12:13">
      <c r="L371" s="2">
        <v>44175.29166666666</v>
      </c>
      <c r="M371">
        <v>1973.999999999986</v>
      </c>
    </row>
    <row r="372" spans="12:13">
      <c r="L372" s="2">
        <v>44179.16666666666</v>
      </c>
      <c r="M372">
        <v>2009.799999999986</v>
      </c>
    </row>
    <row r="373" spans="12:13">
      <c r="L373" s="2">
        <v>44180.54166666666</v>
      </c>
      <c r="M373">
        <v>1975.799999999986</v>
      </c>
    </row>
    <row r="374" spans="12:13">
      <c r="L374" s="2">
        <v>44180.66666666666</v>
      </c>
      <c r="M374">
        <v>2022.399999999987</v>
      </c>
    </row>
    <row r="375" spans="12:13">
      <c r="L375" s="2">
        <v>44183.375</v>
      </c>
      <c r="M375">
        <v>2126.899999999989</v>
      </c>
    </row>
    <row r="376" spans="12:13">
      <c r="L376" s="2">
        <v>44187.04166666666</v>
      </c>
      <c r="M376">
        <v>2281.699999999989</v>
      </c>
    </row>
    <row r="377" spans="12:13">
      <c r="L377" s="2">
        <v>44193.375</v>
      </c>
      <c r="M377">
        <v>2314.599999999989</v>
      </c>
    </row>
    <row r="378" spans="12:13">
      <c r="L378" s="2">
        <v>44195.125</v>
      </c>
      <c r="M378">
        <v>2376.09999999999</v>
      </c>
    </row>
    <row r="379" spans="12:13">
      <c r="L379" s="2">
        <v>44200.5</v>
      </c>
      <c r="M379">
        <v>2434.599999999991</v>
      </c>
    </row>
    <row r="380" spans="12:13">
      <c r="L380" s="2">
        <v>44202.16666666666</v>
      </c>
      <c r="M380">
        <v>2515.199999999993</v>
      </c>
    </row>
    <row r="381" spans="12:13">
      <c r="L381" s="2">
        <v>44207.08333333334</v>
      </c>
      <c r="M381">
        <v>2499.299999999993</v>
      </c>
    </row>
    <row r="382" spans="12:13">
      <c r="L382" s="2">
        <v>44208</v>
      </c>
      <c r="M382">
        <v>2575.599999999994</v>
      </c>
    </row>
    <row r="383" spans="12:13">
      <c r="L383" s="2">
        <v>44209.875</v>
      </c>
      <c r="M383">
        <v>2534.599999999994</v>
      </c>
    </row>
    <row r="384" spans="12:13">
      <c r="L384" s="2">
        <v>44210.29166666666</v>
      </c>
      <c r="M384">
        <v>2467.499999999995</v>
      </c>
    </row>
    <row r="385" spans="12:13">
      <c r="L385" s="2">
        <v>44211.375</v>
      </c>
      <c r="M385">
        <v>2453.999999999996</v>
      </c>
    </row>
    <row r="386" spans="12:13">
      <c r="L386" s="2">
        <v>44215.08333333334</v>
      </c>
      <c r="M386">
        <v>2427.799999999997</v>
      </c>
    </row>
    <row r="387" spans="12:13">
      <c r="L387" s="2">
        <v>44216.79166666666</v>
      </c>
      <c r="M387">
        <v>2346.599999999995</v>
      </c>
    </row>
    <row r="388" spans="12:13">
      <c r="L388" s="2">
        <v>44217.33333333334</v>
      </c>
      <c r="M388">
        <v>2312.499999999995</v>
      </c>
    </row>
    <row r="389" spans="12:13">
      <c r="L389" s="2">
        <v>44218.5</v>
      </c>
      <c r="M389">
        <v>2282.399999999993</v>
      </c>
    </row>
    <row r="390" spans="12:13">
      <c r="L390" s="2">
        <v>44220.95833333334</v>
      </c>
      <c r="M390">
        <v>2266.99999999999</v>
      </c>
    </row>
    <row r="391" spans="12:13">
      <c r="L391" s="2">
        <v>44221.75</v>
      </c>
      <c r="M391">
        <v>2219.19999999999</v>
      </c>
    </row>
    <row r="392" spans="12:13">
      <c r="L392" s="2">
        <v>44222.70833333334</v>
      </c>
      <c r="M392">
        <v>2231.599999999989</v>
      </c>
    </row>
    <row r="393" spans="12:13">
      <c r="L393" s="2">
        <v>44224.5</v>
      </c>
      <c r="M393">
        <v>2174.799999999988</v>
      </c>
    </row>
    <row r="394" spans="12:13">
      <c r="L394" s="2">
        <v>44224.58333333334</v>
      </c>
      <c r="M394">
        <v>2205.99999999999</v>
      </c>
    </row>
    <row r="395" spans="12:13">
      <c r="L395" s="2">
        <v>44228.83333333334</v>
      </c>
      <c r="M395">
        <v>2187.799999999991</v>
      </c>
    </row>
    <row r="396" spans="12:13">
      <c r="L396" s="2">
        <v>44229.41666666666</v>
      </c>
      <c r="M396">
        <v>2187.899999999991</v>
      </c>
    </row>
    <row r="397" spans="12:13">
      <c r="L397" s="2">
        <v>44229.5</v>
      </c>
      <c r="M397">
        <v>2194.799999999993</v>
      </c>
    </row>
    <row r="398" spans="12:13">
      <c r="L398" s="2">
        <v>44230.33333333334</v>
      </c>
      <c r="M398">
        <v>2175.599999999995</v>
      </c>
    </row>
    <row r="399" spans="12:13">
      <c r="L399" s="2">
        <v>44230.375</v>
      </c>
      <c r="M399">
        <v>2107.199999999995</v>
      </c>
    </row>
    <row r="400" spans="12:13">
      <c r="L400" s="2">
        <v>44231.625</v>
      </c>
      <c r="M400">
        <v>2160.999999999994</v>
      </c>
    </row>
    <row r="401" spans="12:13">
      <c r="L401" s="2">
        <v>44235.66666666666</v>
      </c>
      <c r="M401">
        <v>2152.199999999992</v>
      </c>
    </row>
    <row r="402" spans="12:13">
      <c r="L402" s="2">
        <v>44237.08333333334</v>
      </c>
      <c r="M402">
        <v>2158.599999999991</v>
      </c>
    </row>
    <row r="403" spans="12:13">
      <c r="L403" s="2">
        <v>44238.70833333334</v>
      </c>
      <c r="M403">
        <v>2125.599999999992</v>
      </c>
    </row>
    <row r="404" spans="12:13">
      <c r="L404" s="2">
        <v>44239.54166666666</v>
      </c>
      <c r="M404">
        <v>2300.399999999994</v>
      </c>
    </row>
    <row r="405" spans="12:13">
      <c r="L405" s="2">
        <v>44244.58333333334</v>
      </c>
      <c r="M405">
        <v>2225.799999999996</v>
      </c>
    </row>
    <row r="406" spans="12:13">
      <c r="L406" s="2">
        <v>44245.5</v>
      </c>
      <c r="M406">
        <v>2253.999999999997</v>
      </c>
    </row>
    <row r="407" spans="12:13">
      <c r="L407" s="2">
        <v>44249.875</v>
      </c>
      <c r="M407">
        <v>2205.299999999998</v>
      </c>
    </row>
    <row r="408" spans="12:13">
      <c r="L408" s="2">
        <v>44250.41666666666</v>
      </c>
      <c r="M408">
        <v>2264.199999999998</v>
      </c>
    </row>
    <row r="409" spans="12:13">
      <c r="L409" s="2">
        <v>44252.83333333334</v>
      </c>
      <c r="M409">
        <v>2244.599999999998</v>
      </c>
    </row>
    <row r="410" spans="12:13">
      <c r="L410" s="2">
        <v>44256.125</v>
      </c>
      <c r="M410">
        <v>2158.599999999999</v>
      </c>
    </row>
    <row r="411" spans="12:13">
      <c r="L411" s="2">
        <v>44257.08333333334</v>
      </c>
      <c r="M411">
        <v>2067.800000000001</v>
      </c>
    </row>
    <row r="412" spans="12:13">
      <c r="L412" s="2">
        <v>44257.70833333334</v>
      </c>
      <c r="M412">
        <v>2115.200000000003</v>
      </c>
    </row>
    <row r="413" spans="12:13">
      <c r="L413" s="2">
        <v>44260.66666666666</v>
      </c>
      <c r="M413">
        <v>2082.600000000003</v>
      </c>
    </row>
    <row r="414" spans="12:13">
      <c r="L414" s="2">
        <v>44263.08333333334</v>
      </c>
      <c r="M414">
        <v>2069.100000000001</v>
      </c>
    </row>
    <row r="415" spans="12:13">
      <c r="L415" s="2">
        <v>44263.25</v>
      </c>
      <c r="M415">
        <v>2051.800000000001</v>
      </c>
    </row>
    <row r="416" spans="12:13">
      <c r="L416" s="2">
        <v>44263.29166666666</v>
      </c>
      <c r="M416">
        <v>2135.200000000002</v>
      </c>
    </row>
    <row r="417" spans="12:13">
      <c r="L417" s="2">
        <v>44265.04166666666</v>
      </c>
      <c r="M417">
        <v>2116.4</v>
      </c>
    </row>
    <row r="418" spans="12:13">
      <c r="L418" s="2">
        <v>44265.29166666666</v>
      </c>
      <c r="M418">
        <v>2201.199999999998</v>
      </c>
    </row>
    <row r="419" spans="12:13">
      <c r="L419" s="2">
        <v>44267.70833333334</v>
      </c>
      <c r="M419">
        <v>2192.599999999997</v>
      </c>
    </row>
    <row r="420" spans="12:13">
      <c r="L420" s="2">
        <v>44269.91666666666</v>
      </c>
      <c r="M420">
        <v>2161.599999999997</v>
      </c>
    </row>
    <row r="421" spans="12:13">
      <c r="L421" s="2">
        <v>44270.66666666666</v>
      </c>
      <c r="M421">
        <v>2164.299999999998</v>
      </c>
    </row>
    <row r="422" spans="12:13">
      <c r="L422" s="2">
        <v>44272.04166666666</v>
      </c>
      <c r="M422">
        <v>2173.899999999999</v>
      </c>
    </row>
    <row r="423" spans="12:13">
      <c r="L423" s="2">
        <v>44273.83333333334</v>
      </c>
      <c r="M423">
        <v>2278.599999999999</v>
      </c>
    </row>
    <row r="424" spans="12:13">
      <c r="L424" s="2">
        <v>44278.04166666666</v>
      </c>
      <c r="M424">
        <v>2261.1</v>
      </c>
    </row>
    <row r="425" spans="12:13">
      <c r="L425" s="2">
        <v>44278.16666666666</v>
      </c>
      <c r="M425">
        <v>2371.300000000001</v>
      </c>
    </row>
    <row r="426" spans="12:13">
      <c r="L426" s="2">
        <v>44280.33333333334</v>
      </c>
      <c r="M426">
        <v>2568.599999999999</v>
      </c>
    </row>
    <row r="427" spans="12:13">
      <c r="L427" s="2">
        <v>44284.95833333334</v>
      </c>
      <c r="M427">
        <v>2548.799999999998</v>
      </c>
    </row>
    <row r="428" spans="12:13">
      <c r="L428" s="2">
        <v>44285.125</v>
      </c>
      <c r="M428">
        <v>2654.799999999998</v>
      </c>
    </row>
    <row r="429" spans="12:13">
      <c r="L429" s="2">
        <v>44292.45833333334</v>
      </c>
      <c r="M429">
        <v>2854.699999999998</v>
      </c>
    </row>
    <row r="430" spans="12:13">
      <c r="L430" s="2">
        <v>44295.625</v>
      </c>
      <c r="M430">
        <v>2785.699999999998</v>
      </c>
    </row>
    <row r="431" spans="12:13">
      <c r="L431" s="2">
        <v>44298.16666666666</v>
      </c>
      <c r="M431">
        <v>2726.999999999999</v>
      </c>
    </row>
    <row r="432" spans="12:13">
      <c r="L432" s="2">
        <v>44298.54166666666</v>
      </c>
      <c r="M432">
        <v>2674.900000000001</v>
      </c>
    </row>
    <row r="433" spans="12:13">
      <c r="L433" s="2">
        <v>44299.58333333334</v>
      </c>
      <c r="M433">
        <v>2659.600000000001</v>
      </c>
    </row>
    <row r="434" spans="12:13">
      <c r="L434" s="2">
        <v>44300.83333333334</v>
      </c>
      <c r="M434">
        <v>2654.200000000001</v>
      </c>
    </row>
    <row r="435" spans="12:13">
      <c r="L435" s="2">
        <v>44301.25</v>
      </c>
      <c r="M435">
        <v>2622.600000000001</v>
      </c>
    </row>
    <row r="436" spans="12:13">
      <c r="L436" s="2">
        <v>44302.58333333334</v>
      </c>
      <c r="M436">
        <v>2649.400000000001</v>
      </c>
    </row>
    <row r="437" spans="12:13">
      <c r="L437" s="2">
        <v>44306.79166666666</v>
      </c>
      <c r="M437">
        <v>2728.800000000002</v>
      </c>
    </row>
    <row r="438" spans="12:13">
      <c r="L438" s="2">
        <v>44312</v>
      </c>
      <c r="M438">
        <v>2892.900000000004</v>
      </c>
    </row>
    <row r="439" spans="12:13">
      <c r="L439" s="2">
        <v>44316.33333333334</v>
      </c>
      <c r="M439">
        <v>2868.200000000006</v>
      </c>
    </row>
    <row r="440" spans="12:13">
      <c r="L440" s="2">
        <v>44319.375</v>
      </c>
      <c r="M440">
        <v>2857.600000000006</v>
      </c>
    </row>
    <row r="441" spans="12:13">
      <c r="L441" s="2">
        <v>44320.58333333334</v>
      </c>
      <c r="M441">
        <v>2834.200000000005</v>
      </c>
    </row>
    <row r="442" spans="12:13">
      <c r="L442" s="2">
        <v>44320.95833333334</v>
      </c>
      <c r="M442">
        <v>2813.800000000005</v>
      </c>
    </row>
    <row r="443" spans="12:13">
      <c r="L443" s="2">
        <v>44322.41666666666</v>
      </c>
      <c r="M443">
        <v>2787.400000000006</v>
      </c>
    </row>
    <row r="444" spans="12:13">
      <c r="L444" s="2">
        <v>44323.375</v>
      </c>
      <c r="M444">
        <v>2959.100000000008</v>
      </c>
    </row>
    <row r="445" spans="12:13">
      <c r="L445" s="2">
        <v>44327.875</v>
      </c>
      <c r="M445">
        <v>2914.100000000009</v>
      </c>
    </row>
    <row r="446" spans="12:13">
      <c r="L446" s="2">
        <v>44328.5</v>
      </c>
      <c r="M446">
        <v>2902.00000000001</v>
      </c>
    </row>
    <row r="447" spans="12:13">
      <c r="L447" s="2">
        <v>44329.54166666666</v>
      </c>
      <c r="M447">
        <v>2880.400000000012</v>
      </c>
    </row>
    <row r="448" spans="12:13">
      <c r="L448" s="2">
        <v>44330.58333333334</v>
      </c>
      <c r="M448">
        <v>2859.900000000014</v>
      </c>
    </row>
    <row r="449" spans="12:13">
      <c r="L449" s="2">
        <v>44333.5</v>
      </c>
      <c r="M449">
        <v>2827.100000000014</v>
      </c>
    </row>
    <row r="450" spans="12:13">
      <c r="L450" s="2">
        <v>44333.66666666666</v>
      </c>
      <c r="M450">
        <v>2854.100000000012</v>
      </c>
    </row>
    <row r="451" spans="12:13">
      <c r="L451" s="2">
        <v>44335.45833333334</v>
      </c>
      <c r="M451">
        <v>2871.800000000012</v>
      </c>
    </row>
    <row r="452" spans="12:13">
      <c r="L452" s="2">
        <v>44336.875</v>
      </c>
      <c r="M452">
        <v>2851.600000000012</v>
      </c>
    </row>
    <row r="453" spans="12:13">
      <c r="L453" s="2">
        <v>44339.875</v>
      </c>
      <c r="M453">
        <v>2852.600000000011</v>
      </c>
    </row>
    <row r="454" spans="12:13">
      <c r="L454" s="2">
        <v>44341.16666666666</v>
      </c>
      <c r="M454">
        <v>2817.800000000009</v>
      </c>
    </row>
    <row r="455" spans="12:13">
      <c r="L455" s="2">
        <v>44341.75</v>
      </c>
      <c r="M455">
        <v>2771.200000000008</v>
      </c>
    </row>
    <row r="456" spans="12:13">
      <c r="L456" s="2">
        <v>44342.41666666666</v>
      </c>
      <c r="M456">
        <v>2745.800000000009</v>
      </c>
    </row>
    <row r="457" spans="12:13">
      <c r="L457" s="2">
        <v>44343.20833333334</v>
      </c>
      <c r="M457">
        <v>2667.700000000012</v>
      </c>
    </row>
    <row r="458" spans="12:13">
      <c r="L458" s="2">
        <v>44343.45833333334</v>
      </c>
      <c r="M458">
        <v>2759.200000000013</v>
      </c>
    </row>
    <row r="459" spans="12:13">
      <c r="L459" s="2">
        <v>44347.125</v>
      </c>
      <c r="M459">
        <v>2749.000000000013</v>
      </c>
    </row>
    <row r="460" spans="12:13">
      <c r="L460" s="2">
        <v>44348.125</v>
      </c>
      <c r="M460">
        <v>2701.000000000011</v>
      </c>
    </row>
    <row r="461" spans="12:13">
      <c r="L461" s="2">
        <v>44348.45833333334</v>
      </c>
      <c r="M461">
        <v>2696.50000000001</v>
      </c>
    </row>
    <row r="462" spans="12:13">
      <c r="L462" s="2">
        <v>44349.66666666666</v>
      </c>
      <c r="M462">
        <v>2713.80000000001</v>
      </c>
    </row>
    <row r="463" spans="12:13">
      <c r="L463" s="2">
        <v>44351.375</v>
      </c>
      <c r="M463">
        <v>2712.60000000001</v>
      </c>
    </row>
    <row r="464" spans="12:13">
      <c r="L464" s="2">
        <v>44351.45833333334</v>
      </c>
      <c r="M464">
        <v>2674.600000000008</v>
      </c>
    </row>
    <row r="465" spans="12:13">
      <c r="L465" s="2">
        <v>44351.58333333334</v>
      </c>
      <c r="M465">
        <v>2700.800000000008</v>
      </c>
    </row>
    <row r="466" spans="12:13">
      <c r="L466" s="2">
        <v>44355.875</v>
      </c>
      <c r="M466">
        <v>2678.800000000008</v>
      </c>
    </row>
    <row r="467" spans="12:13">
      <c r="L467" s="2">
        <v>44356.70833333334</v>
      </c>
      <c r="M467">
        <v>2643.200000000006</v>
      </c>
    </row>
    <row r="468" spans="12:13">
      <c r="L468" s="2">
        <v>44357.75</v>
      </c>
      <c r="M468">
        <v>2609.300000000007</v>
      </c>
    </row>
    <row r="469" spans="12:13">
      <c r="L469" s="2">
        <v>44358.83333333334</v>
      </c>
      <c r="M469">
        <v>2553.000000000008</v>
      </c>
    </row>
    <row r="470" spans="12:13">
      <c r="L470" s="2">
        <v>44361.70833333334</v>
      </c>
      <c r="M470">
        <v>2521.800000000007</v>
      </c>
    </row>
    <row r="471" spans="12:13">
      <c r="L471" s="2">
        <v>44362.625</v>
      </c>
      <c r="M471">
        <v>2498.400000000006</v>
      </c>
    </row>
    <row r="472" spans="12:13">
      <c r="L472" s="2">
        <v>44363.45833333334</v>
      </c>
      <c r="M472">
        <v>2472.400000000006</v>
      </c>
    </row>
    <row r="473" spans="12:13">
      <c r="L473" s="2">
        <v>44363.70833333334</v>
      </c>
      <c r="M473">
        <v>2632.100000000007</v>
      </c>
    </row>
    <row r="474" spans="12:13">
      <c r="L474" s="2">
        <v>44368.625</v>
      </c>
      <c r="M474">
        <v>2721.000000000008</v>
      </c>
    </row>
    <row r="475" spans="12:13">
      <c r="L475" s="2">
        <v>44371.5</v>
      </c>
      <c r="M475">
        <v>2777.400000000011</v>
      </c>
    </row>
    <row r="476" spans="12:13">
      <c r="L476" s="2">
        <v>44375.58333333334</v>
      </c>
      <c r="M476">
        <v>2758.700000000012</v>
      </c>
    </row>
    <row r="477" spans="12:13">
      <c r="L477" s="2">
        <v>44375.66666666666</v>
      </c>
      <c r="M477">
        <v>2778.100000000014</v>
      </c>
    </row>
    <row r="478" spans="12:13">
      <c r="L478" s="2">
        <v>44377.625</v>
      </c>
      <c r="M478">
        <v>2810.300000000014</v>
      </c>
    </row>
    <row r="479" spans="12:13">
      <c r="L479" s="2">
        <v>44379.125</v>
      </c>
      <c r="M479">
        <v>2807.000000000013</v>
      </c>
    </row>
    <row r="480" spans="12:13">
      <c r="L480" s="2">
        <v>44379.20833333334</v>
      </c>
      <c r="M480">
        <v>2794.600000000013</v>
      </c>
    </row>
    <row r="481" spans="12:13">
      <c r="L481" s="2">
        <v>44379.25</v>
      </c>
      <c r="M481">
        <v>2775.300000000015</v>
      </c>
    </row>
    <row r="482" spans="12:13">
      <c r="L482" s="2">
        <v>44381.95833333334</v>
      </c>
      <c r="M482">
        <v>2724.400000000016</v>
      </c>
    </row>
    <row r="483" spans="12:13">
      <c r="L483" s="2">
        <v>44383.54166666666</v>
      </c>
      <c r="M483">
        <v>2824.200000000018</v>
      </c>
    </row>
    <row r="484" spans="12:13">
      <c r="L484" s="2">
        <v>44386.5</v>
      </c>
      <c r="M484">
        <v>2860.500000000018</v>
      </c>
    </row>
    <row r="485" spans="12:13">
      <c r="L485" s="2">
        <v>44390.5</v>
      </c>
      <c r="M485">
        <v>2839.200000000016</v>
      </c>
    </row>
    <row r="486" spans="12:13">
      <c r="L486" s="2">
        <v>44391.54166666666</v>
      </c>
      <c r="M486">
        <v>2796.900000000016</v>
      </c>
    </row>
    <row r="487" spans="12:13">
      <c r="L487" s="2">
        <v>44391.66666666666</v>
      </c>
      <c r="M487">
        <v>2808.600000000018</v>
      </c>
    </row>
    <row r="488" spans="12:13">
      <c r="L488" s="2">
        <v>44393.375</v>
      </c>
      <c r="M488">
        <v>2738.300000000017</v>
      </c>
    </row>
    <row r="489" spans="12:13">
      <c r="L489" s="2">
        <v>44393.75</v>
      </c>
      <c r="M489">
        <v>2900.800000000017</v>
      </c>
    </row>
    <row r="490" spans="12:13">
      <c r="L490" s="2">
        <v>44398</v>
      </c>
      <c r="M490">
        <v>3069.80000000002</v>
      </c>
    </row>
    <row r="491" spans="12:13">
      <c r="L491" s="2">
        <v>44403.29166666666</v>
      </c>
      <c r="M491">
        <v>3023.700000000022</v>
      </c>
    </row>
    <row r="492" spans="12:13">
      <c r="L492" s="2">
        <v>44403.5</v>
      </c>
      <c r="M492">
        <v>3004.400000000021</v>
      </c>
    </row>
    <row r="493" spans="12:13">
      <c r="L493" s="2">
        <v>44404.41666666666</v>
      </c>
      <c r="M493">
        <v>2953.00000000002</v>
      </c>
    </row>
    <row r="494" spans="12:13">
      <c r="L494" s="2">
        <v>44404.875</v>
      </c>
      <c r="M494">
        <v>2994.000000000019</v>
      </c>
    </row>
    <row r="495" spans="12:13">
      <c r="L495" s="2">
        <v>44407</v>
      </c>
      <c r="M495">
        <v>2968.200000000018</v>
      </c>
    </row>
    <row r="496" spans="12:13">
      <c r="L496" s="2">
        <v>44407.54166666666</v>
      </c>
      <c r="M496">
        <v>2921.500000000017</v>
      </c>
    </row>
    <row r="497" spans="12:13">
      <c r="L497" s="2">
        <v>44407.66666666666</v>
      </c>
      <c r="M497">
        <v>2974.600000000014</v>
      </c>
    </row>
    <row r="498" spans="12:13">
      <c r="L498" s="2">
        <v>44412.25</v>
      </c>
      <c r="M498">
        <v>3054.800000000014</v>
      </c>
    </row>
    <row r="499" spans="12:13">
      <c r="L499" s="2">
        <v>44417.16666666666</v>
      </c>
      <c r="M499">
        <v>3023.000000000015</v>
      </c>
    </row>
    <row r="500" spans="12:13">
      <c r="L500" s="2">
        <v>44418.33333333334</v>
      </c>
      <c r="M500">
        <v>2997.400000000016</v>
      </c>
    </row>
    <row r="501" spans="12:13">
      <c r="L501" s="2">
        <v>44420.45833333334</v>
      </c>
      <c r="M501">
        <v>3165.600000000014</v>
      </c>
    </row>
    <row r="502" spans="12:13">
      <c r="L502" s="2">
        <v>44426.5</v>
      </c>
      <c r="M502">
        <v>3055.600000000015</v>
      </c>
    </row>
    <row r="503" spans="12:13">
      <c r="L503" s="2">
        <v>44427.375</v>
      </c>
      <c r="M503">
        <v>3087.000000000014</v>
      </c>
    </row>
    <row r="504" spans="12:13">
      <c r="L504" s="2">
        <v>44431.08333333334</v>
      </c>
      <c r="M504">
        <v>3164.600000000012</v>
      </c>
    </row>
    <row r="505" spans="12:13">
      <c r="L505" s="2">
        <v>44432.75</v>
      </c>
      <c r="M505">
        <v>3167.100000000013</v>
      </c>
    </row>
    <row r="506" spans="12:13">
      <c r="L506" s="2">
        <v>44432.91666666666</v>
      </c>
      <c r="M506">
        <v>3177.400000000013</v>
      </c>
    </row>
    <row r="507" spans="12:13">
      <c r="L507" s="2">
        <v>44434.75</v>
      </c>
      <c r="M507">
        <v>3124.100000000012</v>
      </c>
    </row>
    <row r="508" spans="12:13">
      <c r="L508" s="2">
        <v>44435.625</v>
      </c>
      <c r="M508">
        <v>3204.00000000001</v>
      </c>
    </row>
    <row r="509" spans="12:13">
      <c r="L509" s="2">
        <v>44445.16666666666</v>
      </c>
      <c r="M509">
        <v>3202.000000000009</v>
      </c>
    </row>
    <row r="510" spans="12:13">
      <c r="L510" s="2">
        <v>44446.91666666666</v>
      </c>
      <c r="M510">
        <v>3159.700000000008</v>
      </c>
    </row>
    <row r="511" spans="12:13">
      <c r="L511" s="2">
        <v>44447.33333333334</v>
      </c>
      <c r="M511">
        <v>3117.200000000007</v>
      </c>
    </row>
    <row r="512" spans="12:13">
      <c r="L512" s="2">
        <v>44448.58333333334</v>
      </c>
      <c r="M512">
        <v>3117.400000000005</v>
      </c>
    </row>
    <row r="513" spans="12:13">
      <c r="L513" s="2">
        <v>44452.04166666666</v>
      </c>
      <c r="M513">
        <v>3101.100000000004</v>
      </c>
    </row>
    <row r="514" spans="12:13">
      <c r="L514" s="2">
        <v>44452.95833333334</v>
      </c>
      <c r="M514">
        <v>3024.100000000003</v>
      </c>
    </row>
    <row r="515" spans="12:13">
      <c r="L515" s="2">
        <v>44453.75</v>
      </c>
      <c r="M515">
        <v>3032.000000000001</v>
      </c>
    </row>
    <row r="516" spans="12:13">
      <c r="L516" s="2">
        <v>44455.95833333334</v>
      </c>
      <c r="M516">
        <v>3002.6</v>
      </c>
    </row>
    <row r="517" spans="12:13">
      <c r="L517" s="2">
        <v>44456.83333333334</v>
      </c>
      <c r="M517">
        <v>3154.100000000001</v>
      </c>
    </row>
    <row r="518" spans="12:13">
      <c r="L518" s="2">
        <v>44461.75</v>
      </c>
      <c r="M518">
        <v>3318.400000000001</v>
      </c>
    </row>
    <row r="519" spans="12:13">
      <c r="L519" s="2">
        <v>44466.08333333334</v>
      </c>
      <c r="M519">
        <v>3238.000000000001</v>
      </c>
    </row>
    <row r="520" spans="12:13">
      <c r="L520" s="2">
        <v>44466.375</v>
      </c>
      <c r="M520">
        <v>3124.000000000003</v>
      </c>
    </row>
    <row r="521" spans="12:13">
      <c r="L521" s="2">
        <v>44467.58333333334</v>
      </c>
      <c r="M521">
        <v>3140.300000000004</v>
      </c>
    </row>
    <row r="522" spans="12:13">
      <c r="L522" s="2">
        <v>44469.54166666666</v>
      </c>
      <c r="M522">
        <v>3071.100000000003</v>
      </c>
    </row>
    <row r="523" spans="12:13">
      <c r="L523" s="2">
        <v>44469.66666666666</v>
      </c>
      <c r="M523">
        <v>3018.400000000001</v>
      </c>
    </row>
    <row r="524" spans="12:13">
      <c r="L524" s="2">
        <v>44470.66666666666</v>
      </c>
      <c r="M524">
        <v>3090.000000000002</v>
      </c>
    </row>
    <row r="525" spans="12:13">
      <c r="L525" s="2">
        <v>44475.5</v>
      </c>
      <c r="M525">
        <v>3022.600000000004</v>
      </c>
    </row>
    <row r="526" spans="12:13">
      <c r="L526" s="2">
        <v>44476.58333333334</v>
      </c>
      <c r="M526">
        <v>3518.900000000007</v>
      </c>
    </row>
    <row r="527" spans="12:13">
      <c r="L527" s="2">
        <v>44487.75</v>
      </c>
      <c r="M527">
        <v>3484.000000000008</v>
      </c>
    </row>
    <row r="528" spans="12:13">
      <c r="L528" s="2">
        <v>44488.16666666666</v>
      </c>
      <c r="M528">
        <v>3550.000000000008</v>
      </c>
    </row>
    <row r="529" spans="12:13">
      <c r="L529" s="2">
        <v>44489.625</v>
      </c>
      <c r="M529">
        <v>3533.800000000007</v>
      </c>
    </row>
    <row r="530" spans="12:13">
      <c r="L530" s="2">
        <v>44489.83333333334</v>
      </c>
      <c r="M530">
        <v>3466.400000000006</v>
      </c>
    </row>
    <row r="531" spans="12:13">
      <c r="L531" s="2">
        <v>44490.33333333334</v>
      </c>
      <c r="M531">
        <v>3551.400000000006</v>
      </c>
    </row>
    <row r="532" spans="12:13">
      <c r="L532" s="2">
        <v>44494.91666666666</v>
      </c>
      <c r="M532">
        <v>3502.200000000007</v>
      </c>
    </row>
    <row r="533" spans="12:13">
      <c r="L533" s="2">
        <v>44496.33333333334</v>
      </c>
      <c r="M533">
        <v>3457.200000000008</v>
      </c>
    </row>
    <row r="534" spans="12:13">
      <c r="L534" s="2">
        <v>44497.70833333334</v>
      </c>
      <c r="M534">
        <v>3403.400000000007</v>
      </c>
    </row>
    <row r="535" spans="12:13">
      <c r="L535" s="2">
        <v>44498.75</v>
      </c>
      <c r="M535">
        <v>3450.100000000005</v>
      </c>
    </row>
    <row r="536" spans="12:13">
      <c r="L536" s="2">
        <v>44503.54166666666</v>
      </c>
      <c r="M536">
        <v>3300.400000000004</v>
      </c>
    </row>
    <row r="537" spans="12:13">
      <c r="L537" s="2">
        <v>44504.54166666666</v>
      </c>
      <c r="M537">
        <v>3369.100000000003</v>
      </c>
    </row>
    <row r="538" spans="12:13">
      <c r="L538" s="2">
        <v>44508.58333333334</v>
      </c>
      <c r="M538">
        <v>3357.400000000001</v>
      </c>
    </row>
    <row r="539" spans="12:13">
      <c r="L539" s="2">
        <v>44509.33333333334</v>
      </c>
      <c r="M539">
        <v>3307.8</v>
      </c>
    </row>
    <row r="540" spans="12:13">
      <c r="L540" s="2">
        <v>44510.58333333334</v>
      </c>
      <c r="M540">
        <v>3210.8</v>
      </c>
    </row>
    <row r="541" spans="12:13">
      <c r="L541" s="2">
        <v>44510.91666666666</v>
      </c>
      <c r="M541">
        <v>3207.599999999999</v>
      </c>
    </row>
    <row r="542" spans="12:13">
      <c r="L542" s="2">
        <v>44512.375</v>
      </c>
      <c r="M542">
        <v>3335.299999999997</v>
      </c>
    </row>
    <row r="543" spans="12:13">
      <c r="L543" s="2">
        <v>44517.91666666666</v>
      </c>
      <c r="M543">
        <v>3314.599999999998</v>
      </c>
    </row>
    <row r="544" spans="12:13">
      <c r="L544" s="2">
        <v>44518.875</v>
      </c>
      <c r="M544">
        <v>3199.199999999998</v>
      </c>
    </row>
    <row r="545" spans="12:13">
      <c r="L545" s="2">
        <v>44519.41666666666</v>
      </c>
      <c r="M545">
        <v>3125.699999999997</v>
      </c>
    </row>
    <row r="546" spans="12:13">
      <c r="L546" s="2">
        <v>44522.70833333334</v>
      </c>
      <c r="M546">
        <v>3116.799999999997</v>
      </c>
    </row>
    <row r="547" spans="12:13">
      <c r="L547" s="2">
        <v>44523.625</v>
      </c>
      <c r="M547">
        <v>3090.399999999999</v>
      </c>
    </row>
    <row r="548" spans="12:13">
      <c r="L548" s="2">
        <v>44523.79166666666</v>
      </c>
      <c r="M548">
        <v>3046.800000000001</v>
      </c>
    </row>
    <row r="549" spans="12:13">
      <c r="L549" s="2">
        <v>44524.375</v>
      </c>
      <c r="M549">
        <v>3021.000000000003</v>
      </c>
    </row>
    <row r="550" spans="12:13">
      <c r="L550" s="2">
        <v>44524.83333333334</v>
      </c>
      <c r="M550">
        <v>2996.100000000003</v>
      </c>
    </row>
    <row r="551" spans="12:13">
      <c r="L551" s="2">
        <v>44525.54166666666</v>
      </c>
      <c r="M551">
        <v>3210.100000000002</v>
      </c>
    </row>
    <row r="552" spans="12:13">
      <c r="L552" s="2">
        <v>44530.125</v>
      </c>
      <c r="M552">
        <v>3154.200000000002</v>
      </c>
    </row>
    <row r="553" spans="12:13">
      <c r="L553" s="2">
        <v>44530.29166666666</v>
      </c>
      <c r="M553">
        <v>3103.600000000002</v>
      </c>
    </row>
    <row r="554" spans="12:13">
      <c r="L554" s="2">
        <v>44531.25</v>
      </c>
      <c r="M554">
        <v>2967.800000000002</v>
      </c>
    </row>
    <row r="555" spans="12:13">
      <c r="L555" s="2">
        <v>44531.70833333334</v>
      </c>
      <c r="M555">
        <v>2908.000000000004</v>
      </c>
    </row>
    <row r="556" spans="12:13">
      <c r="L556" s="2">
        <v>44532.91666666666</v>
      </c>
      <c r="M556">
        <v>2815.200000000004</v>
      </c>
    </row>
    <row r="557" spans="12:13">
      <c r="L557" s="2">
        <v>44533.625</v>
      </c>
      <c r="M557">
        <v>2784.300000000004</v>
      </c>
    </row>
    <row r="558" spans="12:13">
      <c r="L558" s="2">
        <v>44536.58333333334</v>
      </c>
      <c r="M558">
        <v>2815.700000000003</v>
      </c>
    </row>
    <row r="559" spans="12:13">
      <c r="L559" s="2">
        <v>44537.83333333334</v>
      </c>
      <c r="M559">
        <v>2835.200000000003</v>
      </c>
    </row>
    <row r="560" spans="12:13">
      <c r="L560" s="2">
        <v>44540.29166666666</v>
      </c>
      <c r="M560">
        <v>2830.800000000004</v>
      </c>
    </row>
    <row r="561" spans="12:13">
      <c r="L561" s="2">
        <v>44543.83333333334</v>
      </c>
      <c r="M561">
        <v>2789.500000000006</v>
      </c>
    </row>
    <row r="562" spans="12:13">
      <c r="L562" s="2">
        <v>44544.58333333334</v>
      </c>
      <c r="M562">
        <v>2870.200000000008</v>
      </c>
    </row>
    <row r="563" spans="12:13">
      <c r="L563" s="2">
        <v>44547.375</v>
      </c>
      <c r="M563">
        <v>2955.600000000009</v>
      </c>
    </row>
    <row r="564" spans="12:13">
      <c r="L564" s="2">
        <v>44551.33333333334</v>
      </c>
      <c r="M564">
        <v>3249.80000000001</v>
      </c>
    </row>
    <row r="565" spans="12:13">
      <c r="L565" s="2">
        <v>44554.83333333334</v>
      </c>
      <c r="M565">
        <v>3235.400000000009</v>
      </c>
    </row>
    <row r="566" spans="12:13">
      <c r="L566" s="2">
        <v>44557.29166666666</v>
      </c>
      <c r="M566">
        <v>3304.400000000009</v>
      </c>
    </row>
    <row r="567" spans="12:13">
      <c r="L567" s="2">
        <v>44558.95833333334</v>
      </c>
      <c r="M567">
        <v>3283.600000000009</v>
      </c>
    </row>
    <row r="568" spans="12:13">
      <c r="L568" s="2">
        <v>44559.45833333334</v>
      </c>
      <c r="M568">
        <v>3363.800000000008</v>
      </c>
    </row>
    <row r="569" spans="12:13">
      <c r="L569" s="2">
        <v>44564.58333333334</v>
      </c>
      <c r="M569">
        <v>3288.400000000009</v>
      </c>
    </row>
    <row r="570" spans="12:13">
      <c r="L570" s="2">
        <v>44565.16666666666</v>
      </c>
      <c r="M570">
        <v>3353.40000000001</v>
      </c>
    </row>
    <row r="571" spans="12:13">
      <c r="L571" s="2">
        <v>44567.25</v>
      </c>
      <c r="M571">
        <v>3325.60000000001</v>
      </c>
    </row>
    <row r="572" spans="12:13">
      <c r="L572" s="2">
        <v>44568.29166666666</v>
      </c>
      <c r="M572">
        <v>3276.000000000012</v>
      </c>
    </row>
    <row r="573" spans="12:13">
      <c r="L573" s="2">
        <v>44571.54166666666</v>
      </c>
      <c r="M573">
        <v>3237.000000000014</v>
      </c>
    </row>
    <row r="574" spans="12:13">
      <c r="L574" s="2">
        <v>44572.45833333334</v>
      </c>
      <c r="M574">
        <v>3276.200000000013</v>
      </c>
    </row>
    <row r="575" spans="12:13">
      <c r="L575" s="2">
        <v>44573.95833333334</v>
      </c>
      <c r="M575">
        <v>3344.800000000011</v>
      </c>
    </row>
    <row r="576" spans="12:13">
      <c r="L576" s="2">
        <v>44578.16666666666</v>
      </c>
      <c r="M576">
        <v>3274.90000000001</v>
      </c>
    </row>
    <row r="577" spans="12:13">
      <c r="L577" s="2">
        <v>44579.5</v>
      </c>
      <c r="M577">
        <v>3265.40000000001</v>
      </c>
    </row>
    <row r="578" spans="12:13">
      <c r="L578" s="2">
        <v>44581.29166666666</v>
      </c>
      <c r="M578">
        <v>3226.000000000009</v>
      </c>
    </row>
    <row r="579" spans="12:13">
      <c r="L579" s="2">
        <v>44581.54166666666</v>
      </c>
      <c r="M579">
        <v>3375.400000000009</v>
      </c>
    </row>
    <row r="580" spans="12:13">
      <c r="L580" s="2">
        <v>44586.79166666666</v>
      </c>
      <c r="M580">
        <v>3417.400000000011</v>
      </c>
    </row>
    <row r="581" spans="12:13">
      <c r="L581" s="2">
        <v>44588.375</v>
      </c>
      <c r="M581">
        <v>3416.400000000011</v>
      </c>
    </row>
    <row r="582" spans="12:13">
      <c r="L582" s="2">
        <v>44588.5</v>
      </c>
      <c r="M582">
        <v>3425.500000000012</v>
      </c>
    </row>
    <row r="583" spans="12:13">
      <c r="L583" s="2">
        <v>44591.91666666666</v>
      </c>
      <c r="M583">
        <v>3383.400000000013</v>
      </c>
    </row>
    <row r="584" spans="12:13">
      <c r="L584" s="2">
        <v>44592.125</v>
      </c>
      <c r="M584">
        <v>3362.300000000015</v>
      </c>
    </row>
    <row r="585" spans="12:13">
      <c r="L585" s="2">
        <v>44593</v>
      </c>
      <c r="M585">
        <v>3334.800000000017</v>
      </c>
    </row>
    <row r="586" spans="12:13">
      <c r="L586" s="2">
        <v>44593.66666666666</v>
      </c>
      <c r="M586">
        <v>3433.200000000018</v>
      </c>
    </row>
    <row r="587" spans="12:13">
      <c r="L587" s="2">
        <v>44596.70833333334</v>
      </c>
      <c r="M587">
        <v>3416.800000000019</v>
      </c>
    </row>
    <row r="588" spans="12:13">
      <c r="L588" s="2">
        <v>44600.08333333334</v>
      </c>
      <c r="M588">
        <v>3439.400000000019</v>
      </c>
    </row>
    <row r="589" spans="12:13">
      <c r="L589" s="2">
        <v>44601.875</v>
      </c>
      <c r="M589">
        <v>3362.800000000017</v>
      </c>
    </row>
    <row r="590" spans="12:13">
      <c r="L590" s="2">
        <v>44602.375</v>
      </c>
      <c r="M590">
        <v>3271.800000000018</v>
      </c>
    </row>
    <row r="591" spans="12:13">
      <c r="L591" s="2">
        <v>44603.83333333334</v>
      </c>
      <c r="M591">
        <v>3229.30000000002</v>
      </c>
    </row>
    <row r="592" spans="12:13">
      <c r="L592" s="2">
        <v>44607.375</v>
      </c>
      <c r="M592">
        <v>3225.20000000002</v>
      </c>
    </row>
    <row r="593" spans="12:13">
      <c r="L593" s="2">
        <v>44609.25</v>
      </c>
      <c r="M593">
        <v>3180.00000000002</v>
      </c>
    </row>
    <row r="594" spans="12:13">
      <c r="L594" s="2">
        <v>44610.33333333334</v>
      </c>
      <c r="M594">
        <v>3114.800000000021</v>
      </c>
    </row>
    <row r="595" spans="12:13">
      <c r="L595" s="2">
        <v>44610.75</v>
      </c>
      <c r="M595">
        <v>3093.800000000023</v>
      </c>
    </row>
    <row r="596" spans="12:13">
      <c r="L596" s="2">
        <v>44613.375</v>
      </c>
      <c r="M596">
        <v>3069.900000000025</v>
      </c>
    </row>
    <row r="597" spans="12:13">
      <c r="L597" s="2">
        <v>44613.5</v>
      </c>
      <c r="M597">
        <v>3083.900000000026</v>
      </c>
    </row>
    <row r="598" spans="12:13">
      <c r="L598" s="2">
        <v>44614.83333333334</v>
      </c>
      <c r="M598">
        <v>3023.000000000025</v>
      </c>
    </row>
    <row r="599" spans="12:13">
      <c r="L599" s="2">
        <v>44615.79166666666</v>
      </c>
      <c r="M599">
        <v>3103.800000000025</v>
      </c>
    </row>
    <row r="600" spans="12:13">
      <c r="L600" s="2">
        <v>44617.54166666666</v>
      </c>
      <c r="M600">
        <v>3059.500000000026</v>
      </c>
    </row>
    <row r="601" spans="12:13">
      <c r="L601" s="2">
        <v>44620.20833333334</v>
      </c>
      <c r="M601">
        <v>3050.600000000027</v>
      </c>
    </row>
    <row r="602" spans="12:13">
      <c r="L602" s="2">
        <v>44620.66666666666</v>
      </c>
      <c r="M602">
        <v>3017.200000000026</v>
      </c>
    </row>
    <row r="603" spans="12:13">
      <c r="L603" s="2">
        <v>44620.70833333334</v>
      </c>
      <c r="M603">
        <v>2983.000000000028</v>
      </c>
    </row>
    <row r="604" spans="12:13">
      <c r="L604" s="2">
        <v>44622.66666666666</v>
      </c>
      <c r="M604">
        <v>2933.000000000028</v>
      </c>
    </row>
    <row r="605" spans="12:13">
      <c r="L605" s="2">
        <v>44623.83333333334</v>
      </c>
      <c r="M605">
        <v>3176.500000000028</v>
      </c>
    </row>
    <row r="606" spans="12:13">
      <c r="L606" s="2">
        <v>44628.625</v>
      </c>
      <c r="M606">
        <v>3238.400000000028</v>
      </c>
    </row>
    <row r="607" spans="12:13">
      <c r="L607" s="2">
        <v>44630.75</v>
      </c>
      <c r="M607">
        <v>3160.000000000026</v>
      </c>
    </row>
    <row r="608" spans="12:13">
      <c r="L608" s="2">
        <v>44631.41666666666</v>
      </c>
      <c r="M608">
        <v>3854.300000000025</v>
      </c>
    </row>
    <row r="609" spans="12:13">
      <c r="L609" s="2">
        <v>44643.70833333334</v>
      </c>
      <c r="M609">
        <v>3792.300000000024</v>
      </c>
    </row>
    <row r="610" spans="12:13">
      <c r="L610" s="2">
        <v>44644.45833333334</v>
      </c>
      <c r="M610">
        <v>3797.600000000024</v>
      </c>
    </row>
    <row r="611" spans="12:13">
      <c r="L611" s="2">
        <v>44645.45833333334</v>
      </c>
      <c r="M611">
        <v>3737.200000000023</v>
      </c>
    </row>
    <row r="612" spans="12:13">
      <c r="L612" s="2">
        <v>44645.58333333334</v>
      </c>
      <c r="M612">
        <v>3712.600000000022</v>
      </c>
    </row>
    <row r="613" spans="12:13">
      <c r="L613" s="2">
        <v>44645.625</v>
      </c>
      <c r="M613">
        <v>3703.700000000022</v>
      </c>
    </row>
    <row r="614" spans="12:13">
      <c r="L614" s="2">
        <v>44645.75</v>
      </c>
      <c r="M614">
        <v>3760.800000000022</v>
      </c>
    </row>
    <row r="615" spans="12:13">
      <c r="L615" s="2">
        <v>44649.33333333334</v>
      </c>
      <c r="M615">
        <v>3821.500000000021</v>
      </c>
    </row>
    <row r="616" spans="12:13">
      <c r="L616" s="2">
        <v>44652.08333333334</v>
      </c>
      <c r="M616">
        <v>3886.900000000021</v>
      </c>
    </row>
    <row r="617" spans="12:13">
      <c r="L617" s="2">
        <v>44658</v>
      </c>
      <c r="M617">
        <v>3836.200000000021</v>
      </c>
    </row>
    <row r="618" spans="12:13">
      <c r="L618" s="2">
        <v>44658.45833333334</v>
      </c>
      <c r="M618">
        <v>3806.600000000021</v>
      </c>
    </row>
    <row r="619" spans="12:13">
      <c r="L619" s="2">
        <v>44659.375</v>
      </c>
      <c r="M619">
        <v>3775.600000000021</v>
      </c>
    </row>
    <row r="620" spans="12:13">
      <c r="L620" s="2">
        <v>44659.75</v>
      </c>
      <c r="M620">
        <v>3868.600000000022</v>
      </c>
    </row>
    <row r="621" spans="12:13">
      <c r="L621" s="2">
        <v>44663.66666666666</v>
      </c>
      <c r="M621">
        <v>3793.200000000023</v>
      </c>
    </row>
    <row r="622" spans="12:13">
      <c r="L622" s="2">
        <v>44664.29166666666</v>
      </c>
      <c r="M622">
        <v>3884.400000000024</v>
      </c>
    </row>
    <row r="623" spans="12:13">
      <c r="L623" s="2">
        <v>44669.29166666666</v>
      </c>
      <c r="M623">
        <v>3824.300000000024</v>
      </c>
    </row>
    <row r="624" spans="12:13">
      <c r="L624" s="2">
        <v>44669.875</v>
      </c>
      <c r="M624">
        <v>3948.100000000024</v>
      </c>
    </row>
    <row r="625" spans="12:13">
      <c r="L625" s="2">
        <v>44671.58333333334</v>
      </c>
      <c r="M625">
        <v>3873.600000000024</v>
      </c>
    </row>
    <row r="626" spans="12:13">
      <c r="L626" s="2">
        <v>44672.20833333334</v>
      </c>
      <c r="M626">
        <v>3857.400000000023</v>
      </c>
    </row>
    <row r="627" spans="12:13">
      <c r="L627" s="2">
        <v>44672.5</v>
      </c>
      <c r="M627">
        <v>3798.400000000022</v>
      </c>
    </row>
    <row r="628" spans="12:13">
      <c r="L628" s="2">
        <v>44672.54166666666</v>
      </c>
      <c r="M628">
        <v>3607.400000000023</v>
      </c>
    </row>
    <row r="629" spans="12:13">
      <c r="L629" s="2">
        <v>44673.25</v>
      </c>
      <c r="M629">
        <v>4081.000000000025</v>
      </c>
    </row>
    <row r="630" spans="12:13">
      <c r="L630" s="2">
        <v>44678.91666666666</v>
      </c>
      <c r="M630">
        <v>4292.400000000025</v>
      </c>
    </row>
    <row r="631" spans="12:13">
      <c r="L631" s="2">
        <v>44680.83333333334</v>
      </c>
      <c r="M631">
        <v>4244.400000000026</v>
      </c>
    </row>
    <row r="632" spans="12:13">
      <c r="L632" s="2">
        <v>44682.91666666666</v>
      </c>
      <c r="M632">
        <v>4176.000000000026</v>
      </c>
    </row>
    <row r="633" spans="12:13">
      <c r="L633" s="2">
        <v>44683.625</v>
      </c>
      <c r="M633">
        <v>4148.200000000024</v>
      </c>
    </row>
    <row r="634" spans="12:13">
      <c r="L634" s="2">
        <v>44685.91666666666</v>
      </c>
      <c r="M634">
        <v>4090.200000000023</v>
      </c>
    </row>
    <row r="635" spans="12:13">
      <c r="L635" s="2">
        <v>44686.33333333334</v>
      </c>
      <c r="M635">
        <v>4278.400000000023</v>
      </c>
    </row>
    <row r="636" spans="12:13">
      <c r="L636" s="2">
        <v>44690.08333333334</v>
      </c>
      <c r="M636">
        <v>4285.000000000024</v>
      </c>
    </row>
    <row r="637" spans="12:13">
      <c r="L637" s="2">
        <v>44690.16666666666</v>
      </c>
      <c r="M637">
        <v>4194.600000000024</v>
      </c>
    </row>
    <row r="638" spans="12:13">
      <c r="L638" s="2">
        <v>44690.41666666666</v>
      </c>
      <c r="M638">
        <v>4081.500000000024</v>
      </c>
    </row>
    <row r="639" spans="12:13">
      <c r="L639" s="2">
        <v>44690.83333333334</v>
      </c>
      <c r="M639">
        <v>4081.800000000023</v>
      </c>
    </row>
    <row r="640" spans="12:13">
      <c r="L640" s="2">
        <v>44692.33333333334</v>
      </c>
      <c r="M640">
        <v>4054.900000000022</v>
      </c>
    </row>
    <row r="641" spans="12:13">
      <c r="L641" s="2">
        <v>44692.45833333334</v>
      </c>
      <c r="M641">
        <v>3965.000000000022</v>
      </c>
    </row>
    <row r="642" spans="12:13">
      <c r="L642" s="2">
        <v>44692.54166666666</v>
      </c>
      <c r="M642">
        <v>3868.600000000022</v>
      </c>
    </row>
    <row r="643" spans="12:13">
      <c r="L643" s="2">
        <v>44692.625</v>
      </c>
      <c r="M643">
        <v>4080.700000000023</v>
      </c>
    </row>
    <row r="644" spans="12:13">
      <c r="L644" s="2">
        <v>44694.625</v>
      </c>
      <c r="M644">
        <v>4292.600000000023</v>
      </c>
    </row>
    <row r="645" spans="12:13">
      <c r="L645" s="2">
        <v>44699.45833333334</v>
      </c>
      <c r="M645">
        <v>4384.400000000023</v>
      </c>
    </row>
    <row r="646" spans="12:13">
      <c r="L646" s="2">
        <v>44700.83333333334</v>
      </c>
      <c r="M646">
        <v>4349.700000000025</v>
      </c>
    </row>
    <row r="647" spans="12:13">
      <c r="L647" s="2">
        <v>44705.375</v>
      </c>
      <c r="M647">
        <v>4234.900000000026</v>
      </c>
    </row>
    <row r="648" spans="12:13">
      <c r="L648" s="2">
        <v>44706.75</v>
      </c>
      <c r="M648">
        <v>4444.600000000027</v>
      </c>
    </row>
    <row r="649" spans="12:13">
      <c r="L649" s="2">
        <v>44714.125</v>
      </c>
      <c r="M649">
        <v>4397.000000000027</v>
      </c>
    </row>
    <row r="650" spans="12:13">
      <c r="L650" s="2">
        <v>44714.41666666666</v>
      </c>
      <c r="M650">
        <v>4422.600000000028</v>
      </c>
    </row>
    <row r="651" spans="12:13">
      <c r="L651" s="2">
        <v>44718.125</v>
      </c>
      <c r="M651">
        <v>4289.000000000029</v>
      </c>
    </row>
    <row r="652" spans="12:13">
      <c r="L652" s="2">
        <v>44718.33333333334</v>
      </c>
      <c r="M652">
        <v>4563.60000000003</v>
      </c>
    </row>
    <row r="653" spans="12:13">
      <c r="L653" s="2">
        <v>44721.375</v>
      </c>
      <c r="M653">
        <v>4978.000000000031</v>
      </c>
    </row>
    <row r="654" spans="12:13">
      <c r="L654" s="2">
        <v>44727.79166666666</v>
      </c>
      <c r="M654">
        <v>4795.400000000031</v>
      </c>
    </row>
    <row r="655" spans="12:13">
      <c r="L655" s="2">
        <v>44728.45833333334</v>
      </c>
      <c r="M655">
        <v>4579.600000000033</v>
      </c>
    </row>
    <row r="656" spans="12:13">
      <c r="L656" s="2">
        <v>44728.83333333334</v>
      </c>
      <c r="M656">
        <v>4896.000000000035</v>
      </c>
    </row>
    <row r="657" spans="12:13">
      <c r="L657" s="2">
        <v>44734.45833333334</v>
      </c>
      <c r="M657">
        <v>4832.800000000034</v>
      </c>
    </row>
    <row r="658" spans="12:13">
      <c r="L658" s="2">
        <v>44734.75</v>
      </c>
      <c r="M658">
        <v>4803.900000000032</v>
      </c>
    </row>
    <row r="659" spans="12:13">
      <c r="L659" s="2">
        <v>44735</v>
      </c>
      <c r="M659">
        <v>4909.200000000032</v>
      </c>
    </row>
    <row r="660" spans="12:13">
      <c r="L660" s="2">
        <v>44736.54166666666</v>
      </c>
      <c r="M660">
        <v>4922.00000000003</v>
      </c>
    </row>
    <row r="661" spans="12:13">
      <c r="L661" s="2">
        <v>44740.83333333334</v>
      </c>
      <c r="M661">
        <v>5065.40000000003</v>
      </c>
    </row>
    <row r="662" spans="12:13">
      <c r="L662" s="2">
        <v>44746.45833333334</v>
      </c>
      <c r="M662">
        <v>4878.10000000003</v>
      </c>
    </row>
    <row r="663" spans="12:13">
      <c r="L663" s="2">
        <v>44747.5</v>
      </c>
      <c r="M663">
        <v>4951.000000000029</v>
      </c>
    </row>
    <row r="664" spans="12:13">
      <c r="L664" s="2">
        <v>44749.04166666666</v>
      </c>
      <c r="M664">
        <v>5061.200000000026</v>
      </c>
    </row>
    <row r="665" spans="12:13">
      <c r="L665" s="2">
        <v>44750.45833333334</v>
      </c>
      <c r="M665">
        <v>4968.800000000026</v>
      </c>
    </row>
    <row r="666" spans="12:13">
      <c r="L666" s="2">
        <v>44750.625</v>
      </c>
      <c r="M666">
        <v>4920.000000000025</v>
      </c>
    </row>
    <row r="667" spans="12:13">
      <c r="L667" s="2">
        <v>44753.83333333334</v>
      </c>
      <c r="M667">
        <v>4912.600000000024</v>
      </c>
    </row>
    <row r="668" spans="12:13">
      <c r="L668" s="2">
        <v>44755.25</v>
      </c>
      <c r="M668">
        <v>4991.100000000024</v>
      </c>
    </row>
    <row r="669" spans="12:13">
      <c r="L669" s="2">
        <v>44757.58333333334</v>
      </c>
      <c r="M669">
        <v>4979.400000000025</v>
      </c>
    </row>
    <row r="670" spans="12:13">
      <c r="L670" s="2">
        <v>44759.91666666666</v>
      </c>
      <c r="M670">
        <v>5075.000000000027</v>
      </c>
    </row>
    <row r="671" spans="12:13">
      <c r="L671" s="2">
        <v>44762.70833333334</v>
      </c>
      <c r="M671">
        <v>5130.500000000028</v>
      </c>
    </row>
    <row r="672" spans="12:13">
      <c r="L672" s="2">
        <v>44767.54166666666</v>
      </c>
      <c r="M672">
        <v>5106.600000000028</v>
      </c>
    </row>
    <row r="673" spans="12:13">
      <c r="L673" s="2">
        <v>44768.58333333334</v>
      </c>
      <c r="M673">
        <v>5076.600000000027</v>
      </c>
    </row>
    <row r="674" spans="12:13">
      <c r="L674" s="2">
        <v>44768.95833333334</v>
      </c>
      <c r="M674">
        <v>5110.400000000026</v>
      </c>
    </row>
    <row r="675" spans="12:13">
      <c r="L675" s="2">
        <v>44770.29166666666</v>
      </c>
      <c r="M675">
        <v>5435.900000000025</v>
      </c>
    </row>
    <row r="676" spans="12:13">
      <c r="L676" s="2">
        <v>44775.83333333334</v>
      </c>
      <c r="M676">
        <v>5423.300000000025</v>
      </c>
    </row>
    <row r="677" spans="12:13">
      <c r="L677" s="2">
        <v>44777.625</v>
      </c>
      <c r="M677">
        <v>5282.000000000026</v>
      </c>
    </row>
    <row r="678" spans="12:13">
      <c r="L678" s="2">
        <v>44778.66666666666</v>
      </c>
      <c r="M678">
        <v>5251.700000000026</v>
      </c>
    </row>
    <row r="679" spans="12:13">
      <c r="L679" s="2">
        <v>44782</v>
      </c>
      <c r="M679">
        <v>5211.900000000027</v>
      </c>
    </row>
    <row r="680" spans="12:13">
      <c r="L680" s="2">
        <v>44782.41666666666</v>
      </c>
      <c r="M680">
        <v>5206.400000000029</v>
      </c>
    </row>
    <row r="681" spans="12:13">
      <c r="L681" s="2">
        <v>44783.33333333334</v>
      </c>
      <c r="M681">
        <v>5185.80000000003</v>
      </c>
    </row>
    <row r="682" spans="12:13">
      <c r="L682" s="2">
        <v>44783.45833333334</v>
      </c>
      <c r="M682">
        <v>5109.60000000003</v>
      </c>
    </row>
    <row r="683" spans="12:13">
      <c r="L683" s="2">
        <v>44783.5</v>
      </c>
      <c r="M683">
        <v>5141.600000000029</v>
      </c>
    </row>
    <row r="684" spans="12:13">
      <c r="L684" s="2">
        <v>44785.04166666666</v>
      </c>
      <c r="M684">
        <v>5107.500000000029</v>
      </c>
    </row>
    <row r="685" spans="12:13">
      <c r="L685" s="2">
        <v>44785.625</v>
      </c>
      <c r="M685">
        <v>5085.600000000029</v>
      </c>
    </row>
    <row r="686" spans="12:13">
      <c r="L686" s="2">
        <v>44789.5</v>
      </c>
      <c r="M686">
        <v>5115.60000000003</v>
      </c>
    </row>
    <row r="687" spans="12:13">
      <c r="L687" s="2">
        <v>44791.125</v>
      </c>
      <c r="M687">
        <v>5136.000000000031</v>
      </c>
    </row>
    <row r="688" spans="12:13">
      <c r="L688" s="2">
        <v>44795.20833333334</v>
      </c>
      <c r="M688">
        <v>5076.200000000033</v>
      </c>
    </row>
    <row r="689" spans="12:13">
      <c r="L689" s="2">
        <v>44795.33333333334</v>
      </c>
      <c r="M689">
        <v>5069.600000000032</v>
      </c>
    </row>
    <row r="690" spans="12:13">
      <c r="L690" s="2">
        <v>44796.79166666666</v>
      </c>
      <c r="M690">
        <v>5024.200000000032</v>
      </c>
    </row>
    <row r="691" spans="12:13">
      <c r="L691" s="2">
        <v>44797.20833333334</v>
      </c>
      <c r="M691">
        <v>4990.200000000032</v>
      </c>
    </row>
    <row r="692" spans="12:13">
      <c r="L692" s="2">
        <v>44797.875</v>
      </c>
      <c r="M692">
        <v>4964.20000000003</v>
      </c>
    </row>
    <row r="693" spans="12:13">
      <c r="L693" s="2">
        <v>44798.70833333334</v>
      </c>
      <c r="M693">
        <v>4912.40000000003</v>
      </c>
    </row>
    <row r="694" spans="12:13">
      <c r="L694" s="2">
        <v>44799.375</v>
      </c>
      <c r="M694">
        <v>4877.100000000031</v>
      </c>
    </row>
    <row r="695" spans="12:13">
      <c r="L695" s="2">
        <v>44802</v>
      </c>
      <c r="M695">
        <v>4846.100000000031</v>
      </c>
    </row>
    <row r="696" spans="12:13">
      <c r="L696" s="2">
        <v>44802.25</v>
      </c>
      <c r="M696">
        <v>4810.200000000031</v>
      </c>
    </row>
    <row r="697" spans="12:13">
      <c r="L697" s="2">
        <v>44803.58333333334</v>
      </c>
      <c r="M697">
        <v>4815.300000000032</v>
      </c>
    </row>
    <row r="698" spans="12:13">
      <c r="L698" s="2">
        <v>44805.16666666666</v>
      </c>
      <c r="M698">
        <v>4762.600000000033</v>
      </c>
    </row>
    <row r="699" spans="12:13">
      <c r="L699" s="2">
        <v>44805.41666666666</v>
      </c>
      <c r="M699">
        <v>4677.000000000034</v>
      </c>
    </row>
    <row r="700" spans="12:13">
      <c r="L700" s="2">
        <v>44805.83333333334</v>
      </c>
      <c r="M700">
        <v>4593.400000000035</v>
      </c>
    </row>
    <row r="701" spans="12:13">
      <c r="L701" s="2">
        <v>44808.875</v>
      </c>
      <c r="M701">
        <v>4511.600000000037</v>
      </c>
    </row>
    <row r="702" spans="12:13">
      <c r="L702" s="2">
        <v>44809.66666666666</v>
      </c>
      <c r="M702">
        <v>4870.200000000038</v>
      </c>
    </row>
    <row r="703" spans="12:13">
      <c r="L703" s="2">
        <v>44812.58333333334</v>
      </c>
      <c r="M703">
        <v>4812.400000000038</v>
      </c>
    </row>
    <row r="704" spans="12:13">
      <c r="L704" s="2">
        <v>44813</v>
      </c>
      <c r="M704">
        <v>4713.100000000039</v>
      </c>
    </row>
    <row r="705" spans="12:13">
      <c r="L705" s="2">
        <v>44813.375</v>
      </c>
      <c r="M705">
        <v>4648.10000000004</v>
      </c>
    </row>
    <row r="706" spans="12:13">
      <c r="L706" s="2">
        <v>44816.04166666666</v>
      </c>
      <c r="M706">
        <v>4721.600000000042</v>
      </c>
    </row>
    <row r="707" spans="12:13">
      <c r="L707" s="2">
        <v>44817.70833333334</v>
      </c>
      <c r="M707">
        <v>5000.600000000041</v>
      </c>
    </row>
    <row r="708" spans="12:13">
      <c r="L708" s="2">
        <v>44823.75</v>
      </c>
      <c r="M708">
        <v>4983.00000000004</v>
      </c>
    </row>
    <row r="709" spans="12:13">
      <c r="L709" s="2">
        <v>44824.91666666666</v>
      </c>
      <c r="M709">
        <v>5755.10000000004</v>
      </c>
    </row>
    <row r="710" spans="12:13">
      <c r="L710" s="2">
        <v>44831.08333333334</v>
      </c>
      <c r="M710">
        <v>5707.800000000042</v>
      </c>
    </row>
    <row r="711" spans="12:13">
      <c r="L711" s="2">
        <v>44831.95833333334</v>
      </c>
      <c r="M711">
        <v>5535.800000000042</v>
      </c>
    </row>
    <row r="712" spans="12:13">
      <c r="L712" s="2">
        <v>44832.75</v>
      </c>
      <c r="M712">
        <v>6197.600000000041</v>
      </c>
    </row>
    <row r="713" spans="12:13">
      <c r="L713" s="2">
        <v>44839.5</v>
      </c>
      <c r="M713">
        <v>6469.800000000042</v>
      </c>
    </row>
    <row r="714" spans="12:13">
      <c r="L714" s="2">
        <v>44845.08333333334</v>
      </c>
      <c r="M714">
        <v>6455.800000000043</v>
      </c>
    </row>
    <row r="715" spans="12:13">
      <c r="L715" s="2">
        <v>44845.16666666666</v>
      </c>
      <c r="M715">
        <v>6273.600000000042</v>
      </c>
    </row>
    <row r="716" spans="12:13">
      <c r="L716" s="2">
        <v>44845.625</v>
      </c>
      <c r="M716">
        <v>6017.500000000042</v>
      </c>
    </row>
    <row r="717" spans="12:13">
      <c r="L717" s="2">
        <v>44845.95833333334</v>
      </c>
      <c r="M717">
        <v>5810.700000000043</v>
      </c>
    </row>
    <row r="718" spans="12:13">
      <c r="L718" s="2">
        <v>44846.45833333334</v>
      </c>
      <c r="M718">
        <v>6499.200000000045</v>
      </c>
    </row>
    <row r="719" spans="12:13">
      <c r="L719" s="2">
        <v>44852.70833333334</v>
      </c>
      <c r="M719">
        <v>6499.100000000045</v>
      </c>
    </row>
    <row r="720" spans="12:13">
      <c r="L720" s="2">
        <v>44852.83333333334</v>
      </c>
      <c r="M720">
        <v>6436.800000000043</v>
      </c>
    </row>
    <row r="721" spans="12:13">
      <c r="L721" s="2">
        <v>44853.33333333334</v>
      </c>
      <c r="M721">
        <v>6356.200000000042</v>
      </c>
    </row>
    <row r="722" spans="12:13">
      <c r="L722" s="2">
        <v>44854.625</v>
      </c>
      <c r="M722">
        <v>6235.400000000041</v>
      </c>
    </row>
    <row r="723" spans="12:13">
      <c r="L723" s="2">
        <v>44855.375</v>
      </c>
      <c r="M723">
        <v>6097.800000000041</v>
      </c>
    </row>
    <row r="724" spans="12:13">
      <c r="L724" s="2">
        <v>44855.54166666666</v>
      </c>
      <c r="M724">
        <v>5930.100000000039</v>
      </c>
    </row>
    <row r="725" spans="12:13">
      <c r="L725" s="2">
        <v>44855.58333333334</v>
      </c>
      <c r="M725">
        <v>5792.000000000038</v>
      </c>
    </row>
    <row r="726" spans="12:13">
      <c r="L726" s="2">
        <v>44858.16666666666</v>
      </c>
      <c r="M726">
        <v>5733.800000000039</v>
      </c>
    </row>
    <row r="727" spans="12:13">
      <c r="L727" s="2">
        <v>44858.91666666666</v>
      </c>
      <c r="M727">
        <v>5715.600000000038</v>
      </c>
    </row>
    <row r="728" spans="12:13">
      <c r="L728" s="2">
        <v>44859.04166666666</v>
      </c>
      <c r="M728">
        <v>5736.000000000035</v>
      </c>
    </row>
    <row r="729" spans="12:13">
      <c r="L729" s="2">
        <v>44859.41666666666</v>
      </c>
      <c r="M729">
        <v>5639.000000000035</v>
      </c>
    </row>
    <row r="730" spans="12:13">
      <c r="L730" s="2">
        <v>44859.54166666666</v>
      </c>
      <c r="M730">
        <v>5552.600000000035</v>
      </c>
    </row>
    <row r="731" spans="12:13">
      <c r="L731" s="2">
        <v>44861.20833333334</v>
      </c>
      <c r="M731">
        <v>5413.600000000033</v>
      </c>
    </row>
    <row r="732" spans="12:13">
      <c r="L732" s="2">
        <v>44862.375</v>
      </c>
      <c r="M732">
        <v>5443.600000000034</v>
      </c>
    </row>
    <row r="733" spans="12:13">
      <c r="L733" s="2">
        <v>44865.83333333334</v>
      </c>
      <c r="M733">
        <v>5820.000000000035</v>
      </c>
    </row>
    <row r="734" spans="12:13">
      <c r="L734" s="2">
        <v>44869.83333333334</v>
      </c>
      <c r="M734">
        <v>5965.200000000034</v>
      </c>
    </row>
    <row r="735" spans="12:13">
      <c r="L735" s="2">
        <v>44873.625</v>
      </c>
      <c r="M735">
        <v>6272.600000000036</v>
      </c>
    </row>
    <row r="736" spans="12:13">
      <c r="L736" s="2">
        <v>44879.54166666666</v>
      </c>
      <c r="M736">
        <v>6313.000000000038</v>
      </c>
    </row>
    <row r="737" spans="12:13">
      <c r="L737" s="2">
        <v>44882.625</v>
      </c>
      <c r="M737">
        <v>6227.00000000004</v>
      </c>
    </row>
    <row r="738" spans="12:13">
      <c r="L738" s="2">
        <v>44882.91666666666</v>
      </c>
      <c r="M738">
        <v>6214.00000000004</v>
      </c>
    </row>
    <row r="739" spans="12:13">
      <c r="L739" s="2">
        <v>44886.25</v>
      </c>
      <c r="M739">
        <v>6090.80000000004</v>
      </c>
    </row>
    <row r="740" spans="12:13">
      <c r="L740" s="2">
        <v>44886.45833333334</v>
      </c>
      <c r="M740">
        <v>6117.200000000041</v>
      </c>
    </row>
    <row r="741" spans="12:13">
      <c r="L741" s="2">
        <v>44889.125</v>
      </c>
      <c r="M741">
        <v>6086.000000000043</v>
      </c>
    </row>
    <row r="742" spans="12:13">
      <c r="L742" s="2">
        <v>44890.33333333334</v>
      </c>
      <c r="M742">
        <v>5969.700000000044</v>
      </c>
    </row>
    <row r="743" spans="12:13">
      <c r="L743" s="2">
        <v>44893.08333333334</v>
      </c>
      <c r="M743">
        <v>5993.000000000045</v>
      </c>
    </row>
    <row r="744" spans="12:13">
      <c r="L744" s="2">
        <v>44895.375</v>
      </c>
      <c r="M744">
        <v>5835.900000000045</v>
      </c>
    </row>
    <row r="745" spans="12:13">
      <c r="L745" s="2">
        <v>44896.08333333334</v>
      </c>
      <c r="M745">
        <v>5747.400000000046</v>
      </c>
    </row>
    <row r="746" spans="12:13">
      <c r="L746" s="2">
        <v>44896.70833333334</v>
      </c>
      <c r="M746">
        <v>5722.200000000045</v>
      </c>
    </row>
    <row r="747" spans="12:13">
      <c r="L747" s="2">
        <v>44897</v>
      </c>
      <c r="M747">
        <v>5703.300000000043</v>
      </c>
    </row>
    <row r="748" spans="12:13">
      <c r="L748" s="2">
        <v>44900.25</v>
      </c>
      <c r="M748">
        <v>5730.70000000004</v>
      </c>
    </row>
    <row r="749" spans="12:13">
      <c r="L749" s="2">
        <v>44901.83333333334</v>
      </c>
      <c r="M749">
        <v>5663.000000000038</v>
      </c>
    </row>
    <row r="750" spans="12:13">
      <c r="L750" s="2">
        <v>44902.375</v>
      </c>
      <c r="M750">
        <v>5648.800000000038</v>
      </c>
    </row>
    <row r="751" spans="12:13">
      <c r="L751" s="2">
        <v>44903.625</v>
      </c>
      <c r="M751">
        <v>5599.300000000041</v>
      </c>
    </row>
    <row r="752" spans="12:13">
      <c r="L752" s="2">
        <v>44903.75</v>
      </c>
      <c r="M752">
        <v>5532.700000000042</v>
      </c>
    </row>
    <row r="753" spans="12:13">
      <c r="L753" s="2">
        <v>44904.45833333334</v>
      </c>
      <c r="M753">
        <v>5400.100000000039</v>
      </c>
    </row>
    <row r="754" spans="12:13">
      <c r="L754" s="2">
        <v>44904.625</v>
      </c>
      <c r="M754">
        <v>5341.500000000038</v>
      </c>
    </row>
    <row r="755" spans="12:13">
      <c r="L755" s="2">
        <v>44908.70833333334</v>
      </c>
      <c r="M755">
        <v>5266.200000000037</v>
      </c>
    </row>
    <row r="756" spans="12:13">
      <c r="L756" s="2">
        <v>44909.95833333334</v>
      </c>
      <c r="M756">
        <v>5214.400000000037</v>
      </c>
    </row>
    <row r="757" spans="12:13">
      <c r="L757" s="2">
        <v>44911.04166666666</v>
      </c>
      <c r="M757">
        <v>5335.600000000039</v>
      </c>
    </row>
    <row r="758" spans="12:13">
      <c r="L758" s="2">
        <v>44914.83333333334</v>
      </c>
      <c r="M758">
        <v>4899.00000000004</v>
      </c>
    </row>
    <row r="759" spans="12:13">
      <c r="L759" s="2">
        <v>44915.125</v>
      </c>
      <c r="M759">
        <v>5116.100000000042</v>
      </c>
    </row>
    <row r="760" spans="12:13">
      <c r="L760" s="2">
        <v>44918.29166666666</v>
      </c>
      <c r="M760">
        <v>5233.000000000044</v>
      </c>
    </row>
    <row r="761" spans="12:13">
      <c r="L761" s="2">
        <v>44924.29166666666</v>
      </c>
      <c r="M761">
        <v>5614.700000000044</v>
      </c>
    </row>
    <row r="762" spans="12:13">
      <c r="L762" s="2">
        <v>44930.33333333334</v>
      </c>
      <c r="M762">
        <v>5773.200000000045</v>
      </c>
    </row>
    <row r="763" spans="12:13">
      <c r="L763" s="2">
        <v>44931.95833333334</v>
      </c>
      <c r="M763">
        <v>5692.100000000045</v>
      </c>
    </row>
    <row r="764" spans="12:13">
      <c r="L764" s="2">
        <v>44932.25</v>
      </c>
      <c r="M764">
        <v>5761.300000000043</v>
      </c>
    </row>
    <row r="765" spans="12:13">
      <c r="L765" s="2">
        <v>44938</v>
      </c>
      <c r="M765">
        <v>6102.100000000041</v>
      </c>
    </row>
    <row r="766" spans="12:13">
      <c r="L766" s="2">
        <v>44942.625</v>
      </c>
      <c r="M766">
        <v>6238.400000000041</v>
      </c>
    </row>
    <row r="767" spans="12:13">
      <c r="L767" s="2">
        <v>44945.125</v>
      </c>
      <c r="M767">
        <v>6152.900000000042</v>
      </c>
    </row>
    <row r="768" spans="12:13">
      <c r="L768" s="2">
        <v>44945.91666666666</v>
      </c>
      <c r="M768">
        <v>6274.800000000045</v>
      </c>
    </row>
    <row r="769" spans="12:13">
      <c r="L769" s="2">
        <v>44950.41666666666</v>
      </c>
      <c r="M769">
        <v>6264.400000000046</v>
      </c>
    </row>
    <row r="770" spans="12:13">
      <c r="L770" s="2">
        <v>44951.95833333334</v>
      </c>
      <c r="M770">
        <v>6290.000000000046</v>
      </c>
    </row>
    <row r="771" spans="12:13">
      <c r="L771" s="2">
        <v>44952.29166666666</v>
      </c>
      <c r="M771">
        <v>6269.000000000045</v>
      </c>
    </row>
    <row r="772" spans="12:13">
      <c r="L772" s="2">
        <v>44952.33333333334</v>
      </c>
      <c r="M772">
        <v>6245.800000000046</v>
      </c>
    </row>
    <row r="773" spans="12:13">
      <c r="L773" s="2">
        <v>44953.41666666666</v>
      </c>
      <c r="M773">
        <v>6172.600000000046</v>
      </c>
    </row>
    <row r="774" spans="12:13">
      <c r="L774" s="2">
        <v>44956.04166666666</v>
      </c>
      <c r="M774">
        <v>6094.800000000047</v>
      </c>
    </row>
    <row r="775" spans="12:13">
      <c r="L775" s="2">
        <v>44956.16666666666</v>
      </c>
      <c r="M775">
        <v>6033.400000000049</v>
      </c>
    </row>
    <row r="776" spans="12:13">
      <c r="L776" s="2">
        <v>44956.58333333334</v>
      </c>
      <c r="M776">
        <v>5975.000000000048</v>
      </c>
    </row>
    <row r="777" spans="12:13">
      <c r="L777" s="2">
        <v>44957.20833333334</v>
      </c>
      <c r="M777">
        <v>6238.400000000047</v>
      </c>
    </row>
    <row r="778" spans="12:13">
      <c r="L778" s="2">
        <v>44960.79166666666</v>
      </c>
      <c r="M778">
        <v>6268.000000000046</v>
      </c>
    </row>
    <row r="779" spans="12:13">
      <c r="L779" s="2">
        <v>44964.41666666666</v>
      </c>
      <c r="M779">
        <v>6225.200000000046</v>
      </c>
    </row>
    <row r="780" spans="12:13">
      <c r="L780" s="2">
        <v>44965.66666666666</v>
      </c>
      <c r="M780">
        <v>6207.800000000048</v>
      </c>
    </row>
    <row r="781" spans="12:13">
      <c r="L781" s="2">
        <v>44967.41666666666</v>
      </c>
      <c r="M781">
        <v>6122.90000000005</v>
      </c>
    </row>
    <row r="782" spans="12:13">
      <c r="L782" s="2">
        <v>44970.29166666666</v>
      </c>
      <c r="M782">
        <v>6269.000000000051</v>
      </c>
    </row>
    <row r="783" spans="12:13">
      <c r="L783" s="2">
        <v>44972.58333333334</v>
      </c>
      <c r="M783">
        <v>6242.600000000053</v>
      </c>
    </row>
    <row r="784" spans="12:13">
      <c r="L784" s="2">
        <v>44974.58333333334</v>
      </c>
      <c r="M784">
        <v>6388.400000000053</v>
      </c>
    </row>
    <row r="785" spans="12:13">
      <c r="L785" s="2">
        <v>44979.66666666666</v>
      </c>
      <c r="M785">
        <v>6373.300000000052</v>
      </c>
    </row>
    <row r="786" spans="12:13">
      <c r="L786" s="2">
        <v>44981.58333333334</v>
      </c>
      <c r="M786">
        <v>6485.900000000052</v>
      </c>
    </row>
    <row r="787" spans="12:13">
      <c r="L787" s="2">
        <v>44986</v>
      </c>
      <c r="M787">
        <v>6511.300000000054</v>
      </c>
    </row>
    <row r="788" spans="12:13">
      <c r="L788" s="2">
        <v>44990.95833333334</v>
      </c>
      <c r="M788">
        <v>6483.200000000056</v>
      </c>
    </row>
    <row r="789" spans="12:13">
      <c r="L789" s="2">
        <v>44991.29166666666</v>
      </c>
      <c r="M789">
        <v>6439.700000000059</v>
      </c>
    </row>
    <row r="790" spans="12:13">
      <c r="L790" s="2">
        <v>44991.66666666666</v>
      </c>
      <c r="M790">
        <v>6399.90000000006</v>
      </c>
    </row>
    <row r="791" spans="12:13">
      <c r="L791" s="2">
        <v>44992.5</v>
      </c>
      <c r="M791">
        <v>6500.000000000057</v>
      </c>
    </row>
    <row r="792" spans="12:13">
      <c r="L792" s="2">
        <v>44994.91666666666</v>
      </c>
      <c r="M792">
        <v>6454.000000000056</v>
      </c>
    </row>
    <row r="793" spans="12:13">
      <c r="L793" s="2">
        <v>44997.875</v>
      </c>
      <c r="M793">
        <v>6402.600000000059</v>
      </c>
    </row>
    <row r="794" spans="12:13">
      <c r="L794" s="2">
        <v>44999.08333333334</v>
      </c>
      <c r="M794">
        <v>6186.20000000006</v>
      </c>
    </row>
    <row r="795" spans="12:13">
      <c r="L795" s="2">
        <v>45000.5</v>
      </c>
      <c r="M795">
        <v>6028.40000000006</v>
      </c>
    </row>
    <row r="796" spans="12:13">
      <c r="L796" s="2">
        <v>45001.875</v>
      </c>
      <c r="M796">
        <v>5940.800000000059</v>
      </c>
    </row>
    <row r="797" spans="12:13">
      <c r="L797" s="2">
        <v>45002.70833333334</v>
      </c>
      <c r="M797">
        <v>5909.800000000059</v>
      </c>
    </row>
    <row r="798" spans="12:13">
      <c r="L798" s="2">
        <v>45005.75</v>
      </c>
      <c r="M798">
        <v>5910.00000000006</v>
      </c>
    </row>
    <row r="799" spans="12:13">
      <c r="L799" s="2">
        <v>45007.91666666666</v>
      </c>
      <c r="M799">
        <v>5961.600000000062</v>
      </c>
    </row>
    <row r="800" spans="12:13">
      <c r="L800" s="2">
        <v>45012.25</v>
      </c>
      <c r="M800">
        <v>6264.200000000063</v>
      </c>
    </row>
    <row r="801" spans="12:13">
      <c r="L801" s="2">
        <v>45016.83333333334</v>
      </c>
      <c r="M801">
        <v>6181.500000000064</v>
      </c>
    </row>
    <row r="802" spans="12:13">
      <c r="L802" s="2">
        <v>45019.54166666666</v>
      </c>
      <c r="M802">
        <v>6156.600000000064</v>
      </c>
    </row>
    <row r="803" spans="12:13">
      <c r="L803" s="2">
        <v>45019.95833333334</v>
      </c>
      <c r="M803">
        <v>6140.000000000065</v>
      </c>
    </row>
    <row r="804" spans="12:13">
      <c r="L804" s="2">
        <v>45020</v>
      </c>
      <c r="M804">
        <v>6141.600000000064</v>
      </c>
    </row>
    <row r="805" spans="12:13">
      <c r="L805" s="2">
        <v>45020.91666666666</v>
      </c>
      <c r="M805">
        <v>6215.600000000062</v>
      </c>
    </row>
    <row r="806" spans="12:13">
      <c r="L806" s="2">
        <v>45022.58333333334</v>
      </c>
      <c r="M806">
        <v>6422.800000000063</v>
      </c>
    </row>
    <row r="807" spans="12:13">
      <c r="L807" s="2">
        <v>45029.625</v>
      </c>
      <c r="M807">
        <v>6392.900000000065</v>
      </c>
    </row>
    <row r="808" spans="12:13">
      <c r="L808" s="2">
        <v>45032.95833333334</v>
      </c>
      <c r="M808">
        <v>6475.800000000066</v>
      </c>
    </row>
    <row r="809" spans="12:13">
      <c r="L809" s="2">
        <v>45036.58333333334</v>
      </c>
      <c r="M809">
        <v>6487.800000000067</v>
      </c>
    </row>
    <row r="810" spans="12:13">
      <c r="L810" s="2">
        <v>45039.91666666666</v>
      </c>
      <c r="M810">
        <v>6439.400000000066</v>
      </c>
    </row>
    <row r="811" spans="12:13">
      <c r="L811" s="2">
        <v>45041.5</v>
      </c>
      <c r="M811">
        <v>6394.700000000066</v>
      </c>
    </row>
    <row r="812" spans="12:13">
      <c r="L812" s="2">
        <v>45042.66666666666</v>
      </c>
      <c r="M812">
        <v>6800.700000000066</v>
      </c>
    </row>
    <row r="813" spans="12:13">
      <c r="L813" s="2">
        <v>45048.54166666666</v>
      </c>
      <c r="M813">
        <v>6962.400000000065</v>
      </c>
    </row>
    <row r="814" spans="12:13">
      <c r="L814" s="2">
        <v>45051.41666666666</v>
      </c>
      <c r="M814">
        <v>7059.900000000064</v>
      </c>
    </row>
    <row r="815" spans="12:13">
      <c r="L815" s="2">
        <v>45055.125</v>
      </c>
      <c r="M815">
        <v>7018.400000000065</v>
      </c>
    </row>
    <row r="816" spans="12:13">
      <c r="L816" s="2">
        <v>45055.83333333334</v>
      </c>
      <c r="M816">
        <v>6918.000000000066</v>
      </c>
    </row>
    <row r="817" spans="12:13">
      <c r="L817" s="2">
        <v>45056.625</v>
      </c>
      <c r="M817">
        <v>7010.600000000065</v>
      </c>
    </row>
    <row r="818" spans="12:13">
      <c r="L818" s="2">
        <v>45058.58333333334</v>
      </c>
      <c r="M818">
        <v>7171.400000000065</v>
      </c>
    </row>
    <row r="819" spans="12:13">
      <c r="L819" s="2">
        <v>45063.04166666666</v>
      </c>
      <c r="M819">
        <v>7155.900000000068</v>
      </c>
    </row>
    <row r="820" spans="12:13">
      <c r="L820" s="2">
        <v>45063.20833333334</v>
      </c>
      <c r="M820">
        <v>7240.800000000069</v>
      </c>
    </row>
    <row r="821" spans="12:13">
      <c r="L821" s="2">
        <v>45065.29166666666</v>
      </c>
      <c r="M821">
        <v>7142.300000000071</v>
      </c>
    </row>
    <row r="822" spans="12:13">
      <c r="L822" s="2">
        <v>45065.54166666666</v>
      </c>
      <c r="M822">
        <v>7067.000000000073</v>
      </c>
    </row>
    <row r="823" spans="12:13">
      <c r="L823" s="2">
        <v>45067.95833333334</v>
      </c>
      <c r="M823">
        <v>6990.600000000071</v>
      </c>
    </row>
    <row r="824" spans="12:13">
      <c r="L824" s="2">
        <v>45068.54166666666</v>
      </c>
      <c r="M824">
        <v>6896.400000000071</v>
      </c>
    </row>
    <row r="825" spans="12:13">
      <c r="L825" s="2">
        <v>45069.45833333334</v>
      </c>
      <c r="M825">
        <v>6831.000000000071</v>
      </c>
    </row>
    <row r="826" spans="12:13">
      <c r="L826" s="2">
        <v>45070.29166666666</v>
      </c>
      <c r="M826">
        <v>6783.80000000007</v>
      </c>
    </row>
    <row r="827" spans="12:13">
      <c r="L827" s="2">
        <v>45070.375</v>
      </c>
      <c r="M827">
        <v>6697.300000000069</v>
      </c>
    </row>
    <row r="828" spans="12:13">
      <c r="L828" s="2">
        <v>45070.83333333334</v>
      </c>
      <c r="M828">
        <v>6682.00000000007</v>
      </c>
    </row>
    <row r="829" spans="12:13">
      <c r="L829" s="2">
        <v>45072.29166666666</v>
      </c>
      <c r="M829">
        <v>6657.200000000071</v>
      </c>
    </row>
    <row r="830" spans="12:13">
      <c r="L830" s="2">
        <v>45072.33333333334</v>
      </c>
      <c r="M830">
        <v>6721.600000000071</v>
      </c>
    </row>
    <row r="831" spans="12:13">
      <c r="L831" s="2">
        <v>45076.125</v>
      </c>
      <c r="M831">
        <v>6626.600000000072</v>
      </c>
    </row>
    <row r="832" spans="12:13">
      <c r="L832" s="2">
        <v>45076.41666666666</v>
      </c>
      <c r="M832">
        <v>6564.400000000073</v>
      </c>
    </row>
    <row r="833" spans="12:13">
      <c r="L833" s="2">
        <v>45076.95833333334</v>
      </c>
      <c r="M833">
        <v>6572.600000000076</v>
      </c>
    </row>
    <row r="834" spans="12:13">
      <c r="L834" s="2">
        <v>45078.08333333334</v>
      </c>
      <c r="M834">
        <v>6611.500000000076</v>
      </c>
    </row>
    <row r="835" spans="12:13">
      <c r="L835" s="2">
        <v>45082.41666666666</v>
      </c>
      <c r="M835">
        <v>6666.800000000076</v>
      </c>
    </row>
    <row r="836" spans="12:13">
      <c r="L836" s="2">
        <v>45084</v>
      </c>
      <c r="M836">
        <v>6655.300000000075</v>
      </c>
    </row>
    <row r="837" spans="12:13">
      <c r="L837" s="2">
        <v>45084.04166666666</v>
      </c>
      <c r="M837">
        <v>6559.600000000072</v>
      </c>
    </row>
    <row r="838" spans="12:13">
      <c r="L838" s="2">
        <v>45084.58333333334</v>
      </c>
      <c r="M838">
        <v>6597.600000000071</v>
      </c>
    </row>
    <row r="839" spans="12:13">
      <c r="L839" s="2">
        <v>45089.625</v>
      </c>
      <c r="M839">
        <v>6506.800000000073</v>
      </c>
    </row>
    <row r="840" spans="12:13">
      <c r="L840" s="2">
        <v>45090.45833333334</v>
      </c>
      <c r="M840">
        <v>7130.600000000073</v>
      </c>
    </row>
    <row r="841" spans="12:13">
      <c r="L841" s="2">
        <v>45096.91666666666</v>
      </c>
      <c r="M841">
        <v>7181.000000000072</v>
      </c>
    </row>
    <row r="842" spans="12:13">
      <c r="L842" s="2">
        <v>45098.75</v>
      </c>
      <c r="M842">
        <v>7258.500000000073</v>
      </c>
    </row>
    <row r="843" spans="12:13">
      <c r="L843" s="2">
        <v>45103.5</v>
      </c>
      <c r="M843">
        <v>7210.100000000075</v>
      </c>
    </row>
    <row r="844" spans="12:13">
      <c r="L844" s="2">
        <v>45103.875</v>
      </c>
      <c r="M844">
        <v>7202.200000000077</v>
      </c>
    </row>
    <row r="845" spans="12:13">
      <c r="L845" s="2">
        <v>45104</v>
      </c>
      <c r="M845">
        <v>7147.90000000008</v>
      </c>
    </row>
    <row r="846" spans="12:13">
      <c r="L846" s="2">
        <v>45104.25</v>
      </c>
      <c r="M846">
        <v>7111.400000000081</v>
      </c>
    </row>
    <row r="847" spans="12:13">
      <c r="L847" s="2">
        <v>45105.54166666666</v>
      </c>
      <c r="M847">
        <v>7100.000000000081</v>
      </c>
    </row>
    <row r="848" spans="12:13">
      <c r="L848" s="2">
        <v>45106.83333333334</v>
      </c>
      <c r="M848">
        <v>7155.100000000079</v>
      </c>
    </row>
    <row r="849" spans="12:13">
      <c r="L849" s="2">
        <v>45112.41666666666</v>
      </c>
      <c r="M849">
        <v>7094.200000000079</v>
      </c>
    </row>
    <row r="850" spans="12:13">
      <c r="L850" s="2">
        <v>45112.83333333334</v>
      </c>
      <c r="M850">
        <v>7031.200000000076</v>
      </c>
    </row>
    <row r="851" spans="12:13">
      <c r="L851" s="2">
        <v>45113</v>
      </c>
      <c r="M851">
        <v>6978.800000000076</v>
      </c>
    </row>
    <row r="852" spans="12:13">
      <c r="L852" s="2">
        <v>45113.75</v>
      </c>
      <c r="M852">
        <v>6938.200000000078</v>
      </c>
    </row>
    <row r="853" spans="12:13">
      <c r="L853" s="2">
        <v>45114.16666666666</v>
      </c>
      <c r="M853">
        <v>7172.300000000079</v>
      </c>
    </row>
    <row r="854" spans="12:13">
      <c r="L854" s="2">
        <v>45120.45833333334</v>
      </c>
      <c r="M854">
        <v>7203.200000000079</v>
      </c>
    </row>
    <row r="855" spans="12:13">
      <c r="L855" s="2">
        <v>45124.33333333334</v>
      </c>
      <c r="M855">
        <v>7190.600000000079</v>
      </c>
    </row>
    <row r="856" spans="12:13">
      <c r="L856" s="2">
        <v>45124.83333333334</v>
      </c>
      <c r="M856">
        <v>7189.100000000077</v>
      </c>
    </row>
    <row r="857" spans="12:13">
      <c r="L857" s="2">
        <v>45124.95833333334</v>
      </c>
      <c r="M857">
        <v>7265.400000000074</v>
      </c>
    </row>
    <row r="858" spans="12:13">
      <c r="L858" s="2">
        <v>45128.20833333334</v>
      </c>
      <c r="M858">
        <v>7308.700000000073</v>
      </c>
    </row>
    <row r="859" spans="12:13">
      <c r="L859" s="2">
        <v>45131.54166666666</v>
      </c>
      <c r="M859">
        <v>7266.000000000075</v>
      </c>
    </row>
    <row r="860" spans="12:13">
      <c r="L860" s="2">
        <v>45132.58333333334</v>
      </c>
      <c r="M860">
        <v>7246.200000000073</v>
      </c>
    </row>
    <row r="861" spans="12:13">
      <c r="L861" s="2">
        <v>45133.45833333334</v>
      </c>
      <c r="M861">
        <v>7202.400000000071</v>
      </c>
    </row>
    <row r="862" spans="12:13">
      <c r="L862" s="2">
        <v>45134.45833333334</v>
      </c>
      <c r="M862">
        <v>6938.000000000071</v>
      </c>
    </row>
    <row r="863" spans="12:13">
      <c r="L863" s="2">
        <v>45134.70833333334</v>
      </c>
      <c r="M863">
        <v>6723.800000000071</v>
      </c>
    </row>
    <row r="864" spans="12:13">
      <c r="L864" s="2">
        <v>45135.70833333334</v>
      </c>
      <c r="M864">
        <v>6824.400000000071</v>
      </c>
    </row>
    <row r="865" spans="12:13">
      <c r="L865" s="2">
        <v>45140.25</v>
      </c>
      <c r="M865">
        <v>6863.400000000071</v>
      </c>
    </row>
    <row r="866" spans="12:13">
      <c r="L866" s="2">
        <v>45145.58333333334</v>
      </c>
      <c r="M866">
        <v>7259.300000000071</v>
      </c>
    </row>
    <row r="867" spans="12:13">
      <c r="L867" s="2">
        <v>45155.95833333334</v>
      </c>
      <c r="M867">
        <v>7240.800000000074</v>
      </c>
    </row>
    <row r="868" spans="12:13">
      <c r="L868" s="2">
        <v>45159.41666666666</v>
      </c>
      <c r="M868">
        <v>7221.000000000076</v>
      </c>
    </row>
    <row r="869" spans="12:13">
      <c r="L869" s="2">
        <v>45160.66666666666</v>
      </c>
      <c r="M869">
        <v>7365.000000000076</v>
      </c>
    </row>
    <row r="870" spans="12:13">
      <c r="L870" s="2">
        <v>45163.75</v>
      </c>
      <c r="M870">
        <v>7382.000000000075</v>
      </c>
    </row>
    <row r="871" spans="12:13">
      <c r="L871" s="2">
        <v>45167.79166666666</v>
      </c>
      <c r="M871">
        <v>7320.000000000075</v>
      </c>
    </row>
    <row r="872" spans="12:13">
      <c r="L872" s="2">
        <v>45168.33333333334</v>
      </c>
      <c r="M872">
        <v>7336.900000000072</v>
      </c>
    </row>
    <row r="873" spans="12:13">
      <c r="L873" s="2">
        <v>45169.54166666666</v>
      </c>
      <c r="M873">
        <v>7384.10000000007</v>
      </c>
    </row>
    <row r="874" spans="12:13">
      <c r="L874" s="2">
        <v>45173.29166666666</v>
      </c>
      <c r="M874">
        <v>7423.400000000071</v>
      </c>
    </row>
    <row r="875" spans="12:13">
      <c r="L875" s="2">
        <v>45175.45833333334</v>
      </c>
      <c r="M875">
        <v>7526.600000000071</v>
      </c>
    </row>
    <row r="876" spans="12:13">
      <c r="L876" s="2">
        <v>45177.5</v>
      </c>
      <c r="M876">
        <v>7442.600000000071</v>
      </c>
    </row>
    <row r="877" spans="12:13">
      <c r="L877" s="2">
        <v>45180.08333333334</v>
      </c>
      <c r="M877">
        <v>7406.500000000069</v>
      </c>
    </row>
    <row r="878" spans="12:13">
      <c r="L878" s="2">
        <v>45181.75</v>
      </c>
      <c r="M878">
        <v>7419.100000000067</v>
      </c>
    </row>
    <row r="879" spans="12:13">
      <c r="L879" s="2">
        <v>45183.25</v>
      </c>
      <c r="M879">
        <v>7462.200000000065</v>
      </c>
    </row>
    <row r="880" spans="12:13">
      <c r="L880" s="2">
        <v>45184.45833333334</v>
      </c>
      <c r="M880">
        <v>7437.700000000064</v>
      </c>
    </row>
    <row r="881" spans="12:13">
      <c r="L881" s="2">
        <v>45184.79166666666</v>
      </c>
      <c r="M881">
        <v>7417.800000000063</v>
      </c>
    </row>
    <row r="882" spans="12:13">
      <c r="L882" s="2">
        <v>45188.45833333334</v>
      </c>
      <c r="M882">
        <v>7387.400000000062</v>
      </c>
    </row>
    <row r="883" spans="12:13">
      <c r="L883" s="2">
        <v>45189.5</v>
      </c>
      <c r="M883">
        <v>7519.100000000063</v>
      </c>
    </row>
    <row r="884" spans="12:13">
      <c r="L884" s="2">
        <v>45193.91666666666</v>
      </c>
      <c r="M884">
        <v>7473.200000000063</v>
      </c>
    </row>
    <row r="885" spans="12:13">
      <c r="L885" s="2">
        <v>45195.29166666666</v>
      </c>
      <c r="M885">
        <v>7458.700000000062</v>
      </c>
    </row>
    <row r="886" spans="12:13">
      <c r="L886" s="2">
        <v>45196.70833333334</v>
      </c>
      <c r="M886">
        <v>7553.400000000061</v>
      </c>
    </row>
    <row r="887" spans="12:13">
      <c r="L887" s="2">
        <v>45200.95833333334</v>
      </c>
      <c r="M887">
        <v>7542.100000000061</v>
      </c>
    </row>
    <row r="888" spans="12:13">
      <c r="L888" s="2">
        <v>45201</v>
      </c>
      <c r="M888">
        <v>7552.200000000061</v>
      </c>
    </row>
    <row r="889" spans="12:13">
      <c r="L889" s="2">
        <v>45201.04166666666</v>
      </c>
      <c r="M889">
        <v>7550.600000000061</v>
      </c>
    </row>
    <row r="890" spans="12:13">
      <c r="L890" s="2">
        <v>45201.08333333334</v>
      </c>
      <c r="M890">
        <v>7492.200000000061</v>
      </c>
    </row>
    <row r="891" spans="12:13">
      <c r="L891" s="2">
        <v>45201.45833333334</v>
      </c>
      <c r="M891">
        <v>7599.20000000006</v>
      </c>
    </row>
    <row r="892" spans="12:13">
      <c r="L892" s="2">
        <v>45203.625</v>
      </c>
      <c r="M892">
        <v>7659.800000000059</v>
      </c>
    </row>
    <row r="893" spans="12:13">
      <c r="L893" s="2">
        <v>45208.45833333334</v>
      </c>
      <c r="M893">
        <v>7547.000000000061</v>
      </c>
    </row>
    <row r="894" spans="12:13">
      <c r="L894" s="2">
        <v>45209.33333333334</v>
      </c>
      <c r="M894">
        <v>7553.400000000063</v>
      </c>
    </row>
    <row r="895" spans="12:13">
      <c r="L895" s="2">
        <v>45211.66666666666</v>
      </c>
      <c r="M895">
        <v>7574.200000000063</v>
      </c>
    </row>
    <row r="896" spans="12:13">
      <c r="L896" s="2">
        <v>45215.66666666666</v>
      </c>
      <c r="M896">
        <v>7521.200000000063</v>
      </c>
    </row>
    <row r="897" spans="12:13">
      <c r="L897" s="2">
        <v>45216.54166666666</v>
      </c>
      <c r="M897">
        <v>7466.600000000064</v>
      </c>
    </row>
    <row r="898" spans="12:13">
      <c r="L898" s="2">
        <v>45216.83333333334</v>
      </c>
      <c r="M898">
        <v>7439.400000000065</v>
      </c>
    </row>
    <row r="899" spans="12:13">
      <c r="L899" s="2">
        <v>45217.125</v>
      </c>
      <c r="M899">
        <v>7400.400000000067</v>
      </c>
    </row>
    <row r="900" spans="12:13">
      <c r="L900" s="2">
        <v>45217.375</v>
      </c>
      <c r="M900">
        <v>7361.200000000067</v>
      </c>
    </row>
    <row r="901" spans="12:13">
      <c r="L901" s="2">
        <v>45217.70833333334</v>
      </c>
      <c r="M901">
        <v>7396.800000000067</v>
      </c>
    </row>
    <row r="902" spans="12:13">
      <c r="L902" s="2">
        <v>45218.875</v>
      </c>
      <c r="M902">
        <v>7397.000000000065</v>
      </c>
    </row>
    <row r="903" spans="12:13">
      <c r="L903" s="2">
        <v>45219.125</v>
      </c>
      <c r="M903">
        <v>7376.800000000062</v>
      </c>
    </row>
    <row r="904" spans="12:13">
      <c r="L904" s="2">
        <v>45219.54166666666</v>
      </c>
      <c r="M904">
        <v>7382.200000000059</v>
      </c>
    </row>
    <row r="905" spans="12:13">
      <c r="L905" s="2">
        <v>45223.66666666666</v>
      </c>
      <c r="M905">
        <v>7387.900000000058</v>
      </c>
    </row>
    <row r="906" spans="12:13">
      <c r="L906" s="2">
        <v>45225.66666666666</v>
      </c>
      <c r="M906">
        <v>7363.000000000058</v>
      </c>
    </row>
    <row r="907" spans="12:13">
      <c r="L907" s="2">
        <v>45226.54166666666</v>
      </c>
      <c r="M907">
        <v>7391.200000000059</v>
      </c>
    </row>
    <row r="908" spans="12:13">
      <c r="L908" s="2">
        <v>45230.08333333334</v>
      </c>
      <c r="M908">
        <v>7541.200000000059</v>
      </c>
    </row>
    <row r="909" spans="12:13">
      <c r="L909" s="2">
        <v>45231.70833333334</v>
      </c>
      <c r="M909">
        <v>7476.700000000058</v>
      </c>
    </row>
    <row r="910" spans="12:13">
      <c r="L910" s="2">
        <v>45232.79166666666</v>
      </c>
      <c r="M910">
        <v>7616.200000000059</v>
      </c>
    </row>
    <row r="911" spans="12:13">
      <c r="L911" s="2">
        <v>45237.375</v>
      </c>
      <c r="M911">
        <v>7574.80000000006</v>
      </c>
    </row>
    <row r="912" spans="12:13">
      <c r="L912" s="2">
        <v>45238.70833333334</v>
      </c>
      <c r="M912">
        <v>7519.600000000061</v>
      </c>
    </row>
    <row r="913" spans="12:13">
      <c r="L913" s="2">
        <v>45239.83333333334</v>
      </c>
      <c r="M913">
        <v>7475.400000000063</v>
      </c>
    </row>
    <row r="914" spans="12:13">
      <c r="L914" s="2">
        <v>45243</v>
      </c>
      <c r="M914">
        <v>7674.600000000065</v>
      </c>
    </row>
    <row r="915" spans="12:13">
      <c r="L915" s="2">
        <v>45246.125</v>
      </c>
      <c r="M915">
        <v>7812.200000000065</v>
      </c>
    </row>
    <row r="916" spans="12:13">
      <c r="L916" s="2">
        <v>45251.79166666666</v>
      </c>
      <c r="M916">
        <v>7985.800000000065</v>
      </c>
    </row>
    <row r="917" spans="12:13">
      <c r="L917" s="2">
        <v>45257.70833333334</v>
      </c>
      <c r="M917">
        <v>8046.800000000063</v>
      </c>
    </row>
    <row r="918" spans="12:13">
      <c r="L918" s="2">
        <v>45260.83333333334</v>
      </c>
      <c r="M918">
        <v>7988.800000000062</v>
      </c>
    </row>
    <row r="919" spans="12:13">
      <c r="L919" s="2">
        <v>45261.75</v>
      </c>
      <c r="M919">
        <v>8451.00000000006</v>
      </c>
    </row>
    <row r="920" spans="12:13">
      <c r="L920" s="2">
        <v>45268.875</v>
      </c>
      <c r="M920">
        <v>8529.800000000057</v>
      </c>
    </row>
    <row r="921" spans="12:13">
      <c r="L921" s="2">
        <v>45272.375</v>
      </c>
      <c r="M921">
        <v>8690.800000000056</v>
      </c>
    </row>
    <row r="922" spans="12:13">
      <c r="L922" s="2">
        <v>45274.875</v>
      </c>
      <c r="M922">
        <v>8607.800000000054</v>
      </c>
    </row>
    <row r="923" spans="12:13">
      <c r="L923" s="2">
        <v>45275.83333333334</v>
      </c>
      <c r="M923">
        <v>8539.400000000054</v>
      </c>
    </row>
    <row r="924" spans="12:13">
      <c r="L924" s="2">
        <v>45278.625</v>
      </c>
      <c r="M924">
        <v>8584.200000000055</v>
      </c>
    </row>
    <row r="925" spans="12:13">
      <c r="L925" s="2">
        <v>45280.41666666666</v>
      </c>
      <c r="M925">
        <v>8641.800000000054</v>
      </c>
    </row>
    <row r="926" spans="12:13">
      <c r="L926" s="2">
        <v>45282.54166666666</v>
      </c>
      <c r="M926">
        <v>8665.000000000055</v>
      </c>
    </row>
    <row r="927" spans="12:13">
      <c r="L927" s="2">
        <v>45288.125</v>
      </c>
      <c r="M927">
        <v>8788.300000000056</v>
      </c>
    </row>
    <row r="928" spans="12:13">
      <c r="L928" s="2">
        <v>45293.41666666666</v>
      </c>
      <c r="M928">
        <v>8763.800000000056</v>
      </c>
    </row>
    <row r="929" spans="12:13">
      <c r="L929" s="2">
        <v>45293.45833333334</v>
      </c>
      <c r="M929">
        <v>8710.000000000055</v>
      </c>
    </row>
    <row r="930" spans="12:13">
      <c r="L930" s="2">
        <v>45294.375</v>
      </c>
      <c r="M930">
        <v>9030.800000000054</v>
      </c>
    </row>
    <row r="931" spans="12:13">
      <c r="L931" s="2">
        <v>45299.25</v>
      </c>
      <c r="M931">
        <v>9005.000000000053</v>
      </c>
    </row>
    <row r="932" spans="12:13">
      <c r="L932" s="2">
        <v>45300.95833333334</v>
      </c>
      <c r="M932">
        <v>9160.800000000052</v>
      </c>
    </row>
    <row r="933" spans="12:13">
      <c r="L933" s="2">
        <v>45303.125</v>
      </c>
      <c r="M933">
        <v>9138.200000000052</v>
      </c>
    </row>
    <row r="934" spans="12:13">
      <c r="L934" s="2">
        <v>45306.375</v>
      </c>
      <c r="M934">
        <v>9379.900000000052</v>
      </c>
    </row>
    <row r="935" spans="12:13">
      <c r="L935" s="2">
        <v>45310.625</v>
      </c>
      <c r="M935">
        <v>9335.400000000052</v>
      </c>
    </row>
    <row r="936" spans="12:13">
      <c r="L936" s="2">
        <v>45310.875</v>
      </c>
      <c r="M936">
        <v>9328.900000000052</v>
      </c>
    </row>
    <row r="937" spans="12:13">
      <c r="L937" s="2">
        <v>45313.33333333334</v>
      </c>
      <c r="M937">
        <v>9339.000000000053</v>
      </c>
    </row>
    <row r="938" spans="12:13">
      <c r="L938" s="2">
        <v>45313.5</v>
      </c>
      <c r="M938">
        <v>9360.800000000052</v>
      </c>
    </row>
    <row r="939" spans="12:13">
      <c r="L939" s="2">
        <v>45313.66666666666</v>
      </c>
      <c r="M939">
        <v>9364.200000000052</v>
      </c>
    </row>
    <row r="940" spans="12:13">
      <c r="L940" s="2">
        <v>45313.70833333334</v>
      </c>
      <c r="M940">
        <v>9332.700000000052</v>
      </c>
    </row>
    <row r="941" spans="12:13">
      <c r="L941" s="2">
        <v>45314.41666666666</v>
      </c>
      <c r="M941">
        <v>9304.000000000051</v>
      </c>
    </row>
    <row r="942" spans="12:13">
      <c r="L942" s="2">
        <v>45314.91666666666</v>
      </c>
      <c r="M942">
        <v>9269.000000000049</v>
      </c>
    </row>
    <row r="943" spans="12:13">
      <c r="L943" s="2">
        <v>45315.04166666666</v>
      </c>
      <c r="M943">
        <v>9259.500000000047</v>
      </c>
    </row>
    <row r="944" spans="12:13">
      <c r="L944" s="2">
        <v>45316.41666666666</v>
      </c>
      <c r="M944">
        <v>9222.500000000047</v>
      </c>
    </row>
    <row r="945" spans="12:13">
      <c r="L945" s="2">
        <v>45316.70833333334</v>
      </c>
      <c r="M945">
        <v>9160.100000000048</v>
      </c>
    </row>
    <row r="946" spans="12:13">
      <c r="L946" s="2">
        <v>45317.45833333334</v>
      </c>
      <c r="M946">
        <v>9110.200000000048</v>
      </c>
    </row>
    <row r="947" spans="12:13">
      <c r="L947" s="2">
        <v>45320.45833333334</v>
      </c>
      <c r="M947">
        <v>9159.400000000051</v>
      </c>
    </row>
    <row r="948" spans="12:13">
      <c r="L948" s="2">
        <v>45322</v>
      </c>
      <c r="M948">
        <v>9150.800000000052</v>
      </c>
    </row>
    <row r="949" spans="12:13">
      <c r="L949" s="2">
        <v>45322.33333333334</v>
      </c>
      <c r="M949">
        <v>9135.700000000053</v>
      </c>
    </row>
    <row r="950" spans="12:13">
      <c r="L950" s="2">
        <v>45322.41666666666</v>
      </c>
      <c r="M950">
        <v>9018.700000000055</v>
      </c>
    </row>
    <row r="951" spans="12:13">
      <c r="L951" s="2">
        <v>45322.625</v>
      </c>
      <c r="M951">
        <v>8974.100000000055</v>
      </c>
    </row>
    <row r="952" spans="12:13">
      <c r="L952" s="2">
        <v>45324</v>
      </c>
      <c r="M952">
        <v>8977.600000000055</v>
      </c>
    </row>
    <row r="953" spans="12:13">
      <c r="L953" s="2">
        <v>45327.5</v>
      </c>
      <c r="M953">
        <v>8971.600000000055</v>
      </c>
    </row>
    <row r="954" spans="12:13">
      <c r="L954" s="2">
        <v>45329.29166666666</v>
      </c>
      <c r="M954">
        <v>9151.000000000056</v>
      </c>
    </row>
    <row r="955" spans="12:13">
      <c r="L955" s="2">
        <v>45334.25</v>
      </c>
      <c r="M955">
        <v>9136.200000000057</v>
      </c>
    </row>
    <row r="956" spans="12:13">
      <c r="L956" s="2">
        <v>45334.875</v>
      </c>
      <c r="M956">
        <v>9200.500000000056</v>
      </c>
    </row>
    <row r="957" spans="12:13">
      <c r="L957" s="2">
        <v>45336.54166666666</v>
      </c>
      <c r="M957">
        <v>9233.200000000055</v>
      </c>
    </row>
    <row r="958" spans="12:13">
      <c r="L958" s="2">
        <v>45337.95833333334</v>
      </c>
      <c r="M958">
        <v>9241.700000000053</v>
      </c>
    </row>
    <row r="959" spans="12:13">
      <c r="L959" s="2">
        <v>45341.625</v>
      </c>
      <c r="M959">
        <v>9220.600000000053</v>
      </c>
    </row>
    <row r="960" spans="12:13">
      <c r="L960" s="2">
        <v>45342.33333333334</v>
      </c>
      <c r="M960">
        <v>9346.400000000054</v>
      </c>
    </row>
    <row r="961" spans="12:13">
      <c r="L961" s="2">
        <v>45348.125</v>
      </c>
      <c r="M961">
        <v>9266.000000000055</v>
      </c>
    </row>
    <row r="962" spans="12:13">
      <c r="L962" s="2">
        <v>45348.45833333334</v>
      </c>
      <c r="M962">
        <v>9193.800000000054</v>
      </c>
    </row>
    <row r="963" spans="12:13">
      <c r="L963" s="2">
        <v>45349.33333333334</v>
      </c>
      <c r="M963">
        <v>9168.600000000053</v>
      </c>
    </row>
    <row r="964" spans="12:13">
      <c r="L964" s="2">
        <v>45350.875</v>
      </c>
      <c r="M964">
        <v>9102.800000000052</v>
      </c>
    </row>
    <row r="965" spans="12:13">
      <c r="L965" s="2">
        <v>45351.04166666666</v>
      </c>
      <c r="M965">
        <v>9090.600000000051</v>
      </c>
    </row>
    <row r="966" spans="12:13">
      <c r="L966" s="2">
        <v>45352.33333333334</v>
      </c>
      <c r="M966">
        <v>9146.20000000005</v>
      </c>
    </row>
    <row r="967" spans="12:13">
      <c r="L967" s="2">
        <v>45356.66666666666</v>
      </c>
      <c r="M967">
        <v>9280.400000000049</v>
      </c>
    </row>
    <row r="968" spans="12:13">
      <c r="L968" s="2">
        <v>45359.08333333334</v>
      </c>
      <c r="M968">
        <v>9270.200000000048</v>
      </c>
    </row>
    <row r="969" spans="12:13">
      <c r="L969" s="2">
        <v>45359.25</v>
      </c>
      <c r="M969">
        <v>9259.20000000005</v>
      </c>
    </row>
    <row r="970" spans="12:13">
      <c r="L970" s="2">
        <v>45359.33333333334</v>
      </c>
      <c r="M970">
        <v>9183.300000000052</v>
      </c>
    </row>
    <row r="971" spans="12:13">
      <c r="L971" s="2">
        <v>45359.375</v>
      </c>
      <c r="M971">
        <v>9213.400000000054</v>
      </c>
    </row>
    <row r="972" spans="12:13">
      <c r="L972" s="2">
        <v>45363.29166666666</v>
      </c>
      <c r="M972">
        <v>9277.500000000056</v>
      </c>
    </row>
    <row r="973" spans="12:13">
      <c r="L973" s="2">
        <v>45365.79166666666</v>
      </c>
      <c r="M973">
        <v>9220.600000000057</v>
      </c>
    </row>
    <row r="974" spans="12:13">
      <c r="L974" s="2">
        <v>45366.375</v>
      </c>
      <c r="M974">
        <v>9237.800000000056</v>
      </c>
    </row>
    <row r="975" spans="12:13">
      <c r="L975" s="2">
        <v>45369.95833333334</v>
      </c>
      <c r="M975">
        <v>9173.200000000053</v>
      </c>
    </row>
    <row r="976" spans="12:13">
      <c r="L976" s="2">
        <v>45370.125</v>
      </c>
      <c r="M976">
        <v>9337.800000000052</v>
      </c>
    </row>
    <row r="977" spans="12:13">
      <c r="L977" s="2">
        <v>45372.66666666666</v>
      </c>
      <c r="M977">
        <v>9407.000000000053</v>
      </c>
    </row>
    <row r="978" spans="12:13">
      <c r="L978" s="2">
        <v>45376.58333333334</v>
      </c>
      <c r="M978">
        <v>9386.000000000055</v>
      </c>
    </row>
    <row r="979" spans="12:13">
      <c r="L979" s="2">
        <v>45377.95833333334</v>
      </c>
      <c r="M979">
        <v>9406.600000000057</v>
      </c>
    </row>
    <row r="980" spans="12:13">
      <c r="L980" s="2">
        <v>45379.79166666666</v>
      </c>
      <c r="M980">
        <v>9403.500000000058</v>
      </c>
    </row>
    <row r="981" spans="12:13">
      <c r="L981" s="2">
        <v>45380.20833333334</v>
      </c>
      <c r="M981">
        <v>9398.800000000059</v>
      </c>
    </row>
    <row r="982" spans="12:13">
      <c r="L982" s="2">
        <v>45380.83333333334</v>
      </c>
      <c r="M982">
        <v>9394.400000000058</v>
      </c>
    </row>
    <row r="983" spans="12:13">
      <c r="L983" s="2">
        <v>45383.54166666666</v>
      </c>
      <c r="M983">
        <v>9424.600000000057</v>
      </c>
    </row>
    <row r="984" spans="12:13">
      <c r="L984" s="2">
        <v>45384.875</v>
      </c>
      <c r="M984">
        <v>9479.200000000055</v>
      </c>
    </row>
    <row r="985" spans="12:13">
      <c r="L985" s="2">
        <v>45386.95833333334</v>
      </c>
      <c r="M985">
        <v>9453.400000000054</v>
      </c>
    </row>
    <row r="986" spans="12:13">
      <c r="L986" s="2">
        <v>45389.95833333334</v>
      </c>
      <c r="M986">
        <v>9474.200000000053</v>
      </c>
    </row>
    <row r="987" spans="12:13">
      <c r="L987" s="2">
        <v>45392.66666666666</v>
      </c>
      <c r="M987">
        <v>9401.400000000056</v>
      </c>
    </row>
    <row r="988" spans="12:13">
      <c r="L988" s="2">
        <v>45393.79166666666</v>
      </c>
      <c r="M988">
        <v>9319.200000000059</v>
      </c>
    </row>
    <row r="989" spans="12:13">
      <c r="L989" s="2">
        <v>45394.375</v>
      </c>
      <c r="M989">
        <v>9273.40000000006</v>
      </c>
    </row>
    <row r="990" spans="12:13">
      <c r="L990" s="2">
        <v>45397.33333333334</v>
      </c>
      <c r="M990">
        <v>9297.600000000059</v>
      </c>
    </row>
    <row r="991" spans="12:13">
      <c r="L991" s="2">
        <v>45399.83333333334</v>
      </c>
      <c r="M991">
        <v>9267.800000000057</v>
      </c>
    </row>
    <row r="992" spans="12:13">
      <c r="L992" s="2">
        <v>45400.375</v>
      </c>
      <c r="M992">
        <v>9240.400000000058</v>
      </c>
    </row>
    <row r="993" spans="12:13">
      <c r="L993" s="2">
        <v>45400.875</v>
      </c>
      <c r="M993">
        <v>9245.000000000056</v>
      </c>
    </row>
    <row r="994" spans="12:13">
      <c r="L994" s="2">
        <v>45400.91666666666</v>
      </c>
      <c r="M994">
        <v>9243.500000000055</v>
      </c>
    </row>
    <row r="995" spans="12:13">
      <c r="L995" s="2">
        <v>45400.95833333334</v>
      </c>
      <c r="M995">
        <v>9315.200000000053</v>
      </c>
    </row>
    <row r="996" spans="12:13">
      <c r="L996" s="2">
        <v>45405.33333333334</v>
      </c>
      <c r="M996">
        <v>9760.200000000052</v>
      </c>
    </row>
    <row r="997" spans="12:13">
      <c r="L997" s="2">
        <v>45411.5</v>
      </c>
      <c r="M997">
        <v>9676.300000000052</v>
      </c>
    </row>
    <row r="998" spans="12:13">
      <c r="L998" s="2">
        <v>45412.45833333334</v>
      </c>
      <c r="M998">
        <v>9668.000000000053</v>
      </c>
    </row>
    <row r="999" spans="12:13">
      <c r="L999" s="2">
        <v>45413.79166666666</v>
      </c>
      <c r="M999">
        <v>10048.20000000005</v>
      </c>
    </row>
    <row r="1000" spans="12:13">
      <c r="L1000" s="2">
        <v>45418.08333333334</v>
      </c>
      <c r="M1000">
        <v>10103.40000000005</v>
      </c>
    </row>
    <row r="1001" spans="12:13">
      <c r="L1001" s="2">
        <v>45419.95833333334</v>
      </c>
      <c r="M1001">
        <v>10062.70000000005</v>
      </c>
    </row>
    <row r="1002" spans="12:13">
      <c r="L1002" s="2">
        <v>45420.25</v>
      </c>
      <c r="M1002">
        <v>10287.40000000005</v>
      </c>
    </row>
    <row r="1003" spans="12:13">
      <c r="L1003" s="2">
        <v>45427.5</v>
      </c>
      <c r="M1003">
        <v>10225.80000000005</v>
      </c>
    </row>
    <row r="1004" spans="12:13">
      <c r="L1004" s="2">
        <v>45428.66666666666</v>
      </c>
      <c r="M1004">
        <v>10480.80000000004</v>
      </c>
    </row>
    <row r="1005" spans="12:13">
      <c r="L1005" s="2">
        <v>45436</v>
      </c>
      <c r="M1005">
        <v>10445.10000000004</v>
      </c>
    </row>
    <row r="1006" spans="12:13">
      <c r="L1006" s="2">
        <v>45436.45833333334</v>
      </c>
      <c r="M1006">
        <v>10515.00000000005</v>
      </c>
    </row>
    <row r="1007" spans="12:13">
      <c r="L1007" s="2">
        <v>45441.54166666666</v>
      </c>
      <c r="M1007">
        <v>10569.80000000005</v>
      </c>
    </row>
    <row r="1008" spans="12:13">
      <c r="L1008" s="2">
        <v>45443.45833333334</v>
      </c>
      <c r="M1008">
        <v>10547.20000000005</v>
      </c>
    </row>
    <row r="1009" spans="12:13">
      <c r="L1009" s="2">
        <v>45446.5</v>
      </c>
      <c r="M1009">
        <v>10478.00000000005</v>
      </c>
    </row>
    <row r="1010" spans="12:13">
      <c r="L1010" s="2">
        <v>45447.08333333334</v>
      </c>
      <c r="M1010">
        <v>10324.40000000005</v>
      </c>
    </row>
    <row r="1011" spans="12:13">
      <c r="L1011" s="2">
        <v>45447.29166666666</v>
      </c>
      <c r="M1011">
        <v>10263.80000000005</v>
      </c>
    </row>
    <row r="1012" spans="12:13">
      <c r="L1012" s="2">
        <v>45448.375</v>
      </c>
      <c r="M1012">
        <v>10245.60000000005</v>
      </c>
    </row>
    <row r="1013" spans="12:13">
      <c r="L1013" s="2">
        <v>45449.75</v>
      </c>
      <c r="M1013">
        <v>10234.10000000005</v>
      </c>
    </row>
    <row r="1014" spans="12:13">
      <c r="L1014" s="2">
        <v>45450.70833333334</v>
      </c>
      <c r="M1014">
        <v>10331.80000000005</v>
      </c>
    </row>
    <row r="1015" spans="12:13">
      <c r="L1015" s="2">
        <v>45456.75</v>
      </c>
      <c r="M1015">
        <v>10222.10000000005</v>
      </c>
    </row>
    <row r="1016" spans="12:13">
      <c r="L1016" s="2">
        <v>45457.16666666666</v>
      </c>
      <c r="M1016">
        <v>10038.60000000005</v>
      </c>
    </row>
    <row r="1017" spans="12:13">
      <c r="L1017" s="2">
        <v>45457.45833333334</v>
      </c>
      <c r="M1017">
        <v>9959.200000000044</v>
      </c>
    </row>
    <row r="1018" spans="12:13">
      <c r="L1018" s="2">
        <v>45460.66666666666</v>
      </c>
      <c r="M1018">
        <v>10012.00000000004</v>
      </c>
    </row>
    <row r="1019" spans="12:13">
      <c r="L1019" s="2">
        <v>45464.41666666666</v>
      </c>
      <c r="M1019">
        <v>9924.600000000044</v>
      </c>
    </row>
    <row r="1020" spans="12:13">
      <c r="L1020" s="2">
        <v>45464.70833333334</v>
      </c>
      <c r="M1020">
        <v>10034.40000000005</v>
      </c>
    </row>
    <row r="1021" spans="12:13">
      <c r="L1021" s="2">
        <v>45470.29166666666</v>
      </c>
      <c r="M1021">
        <v>10020.00000000005</v>
      </c>
    </row>
    <row r="1022" spans="12:13">
      <c r="L1022" s="2">
        <v>45470.375</v>
      </c>
      <c r="M1022">
        <v>10277.80000000005</v>
      </c>
    </row>
    <row r="1023" spans="12:13">
      <c r="L1023" s="2">
        <v>45477.58333333334</v>
      </c>
      <c r="M1023">
        <v>10232.60000000005</v>
      </c>
    </row>
    <row r="1024" spans="12:13">
      <c r="L1024" s="2">
        <v>45478.58333333334</v>
      </c>
      <c r="M1024">
        <v>10125.10000000005</v>
      </c>
    </row>
    <row r="1025" spans="12:13">
      <c r="L1025" s="2">
        <v>45484.58333333334</v>
      </c>
      <c r="M1025">
        <v>10052.90000000005</v>
      </c>
    </row>
    <row r="1026" spans="12:13">
      <c r="L1026" s="2">
        <v>45489.125</v>
      </c>
      <c r="M1026">
        <v>9920.600000000049</v>
      </c>
    </row>
    <row r="1027" spans="12:13">
      <c r="L1027" s="2">
        <v>45490.29166666666</v>
      </c>
      <c r="M1027">
        <v>9985.400000000049</v>
      </c>
    </row>
    <row r="1028" spans="12:13">
      <c r="L1028" s="2">
        <v>45491.83333333334</v>
      </c>
      <c r="M1028">
        <v>9953.800000000048</v>
      </c>
    </row>
    <row r="1029" spans="12:13">
      <c r="L1029" s="2">
        <v>45492.625</v>
      </c>
      <c r="M1029">
        <v>10505.10000000005</v>
      </c>
    </row>
    <row r="1030" spans="12:13">
      <c r="L1030" s="2">
        <v>45498.875</v>
      </c>
      <c r="M1030">
        <v>10485.20000000005</v>
      </c>
    </row>
    <row r="1031" spans="12:13">
      <c r="L1031" s="2">
        <v>45502.08333333334</v>
      </c>
      <c r="M1031">
        <v>10440.00000000005</v>
      </c>
    </row>
    <row r="1032" spans="12:13">
      <c r="L1032" s="2">
        <v>45502.83333333334</v>
      </c>
      <c r="M1032">
        <v>10298.60000000004</v>
      </c>
    </row>
    <row r="1033" spans="12:13">
      <c r="L1033" s="2">
        <v>45503.79166666666</v>
      </c>
      <c r="M1033">
        <v>11380.80000000004</v>
      </c>
    </row>
    <row r="1034" spans="12:13">
      <c r="L1034" s="2">
        <v>45510.16666666666</v>
      </c>
      <c r="M1034">
        <v>11137.40000000005</v>
      </c>
    </row>
    <row r="1035" spans="12:13">
      <c r="L1035" s="2">
        <v>45510.875</v>
      </c>
      <c r="M1035">
        <v>10820.90000000005</v>
      </c>
    </row>
    <row r="1036" spans="12:13">
      <c r="L1036" s="2">
        <v>45511.08333333334</v>
      </c>
      <c r="M1036">
        <v>10691.80000000004</v>
      </c>
    </row>
    <row r="1037" spans="12:13">
      <c r="L1037" s="2">
        <v>45512.20833333334</v>
      </c>
      <c r="M1037">
        <v>10441.60000000004</v>
      </c>
    </row>
    <row r="1038" spans="12:13">
      <c r="L1038" s="2">
        <v>45512.70833333334</v>
      </c>
      <c r="M1038">
        <v>10367.10000000004</v>
      </c>
    </row>
    <row r="1039" spans="12:13">
      <c r="L1039" s="2">
        <v>45513.83333333334</v>
      </c>
      <c r="M1039">
        <v>10278.40000000004</v>
      </c>
    </row>
    <row r="1040" spans="12:13">
      <c r="L1040" s="2">
        <v>45516.25</v>
      </c>
      <c r="M1040">
        <v>10367.90000000005</v>
      </c>
    </row>
    <row r="1041" spans="12:13">
      <c r="L1041" s="2">
        <v>45518.70833333334</v>
      </c>
      <c r="M1041">
        <v>10360.10000000004</v>
      </c>
    </row>
    <row r="1042" spans="12:13">
      <c r="L1042" s="2">
        <v>45518.875</v>
      </c>
      <c r="M1042">
        <v>10361.90000000004</v>
      </c>
    </row>
    <row r="1043" spans="12:13">
      <c r="L1043" s="2">
        <v>45518.91666666666</v>
      </c>
      <c r="M1043">
        <v>10368.60000000004</v>
      </c>
    </row>
    <row r="1044" spans="12:13">
      <c r="L1044" s="2">
        <v>45518.95833333334</v>
      </c>
      <c r="M1044">
        <v>10588.50000000004</v>
      </c>
    </row>
    <row r="1045" spans="12:13">
      <c r="L1045" s="2">
        <v>45520.83333333334</v>
      </c>
      <c r="M1045">
        <v>10616.20000000004</v>
      </c>
    </row>
    <row r="1046" spans="12:13">
      <c r="L1046" s="2">
        <v>45524.08333333334</v>
      </c>
      <c r="M1046">
        <v>10481.50000000004</v>
      </c>
    </row>
    <row r="1047" spans="12:13">
      <c r="L1047" s="2">
        <v>45524.70833333334</v>
      </c>
      <c r="M1047">
        <v>10409.40000000004</v>
      </c>
    </row>
    <row r="1048" spans="12:13">
      <c r="L1048" s="2">
        <v>45525.5</v>
      </c>
      <c r="M1048">
        <v>10472.70000000004</v>
      </c>
    </row>
    <row r="1049" spans="12:13">
      <c r="L1049" s="2">
        <v>45527.83333333334</v>
      </c>
      <c r="M1049">
        <v>10460.40000000004</v>
      </c>
    </row>
    <row r="1050" spans="12:13">
      <c r="L1050" s="2">
        <v>45531</v>
      </c>
      <c r="M1050">
        <v>10480.20000000004</v>
      </c>
    </row>
    <row r="1051" spans="12:13">
      <c r="L1051" s="2">
        <v>45532.54166666666</v>
      </c>
      <c r="M1051">
        <v>10510.50000000004</v>
      </c>
    </row>
    <row r="1052" spans="12:13">
      <c r="L1052" s="2">
        <v>45533.33333333334</v>
      </c>
      <c r="M1052">
        <v>10487.10000000004</v>
      </c>
    </row>
    <row r="1053" spans="12:13">
      <c r="L1053" s="2">
        <v>45534.04166666666</v>
      </c>
      <c r="M1053">
        <v>10407.50000000004</v>
      </c>
    </row>
    <row r="1054" spans="12:13">
      <c r="L1054" s="2">
        <v>45534.41666666666</v>
      </c>
      <c r="M1054">
        <v>10402.80000000004</v>
      </c>
    </row>
    <row r="1055" spans="12:13">
      <c r="L1055" s="2">
        <v>45538.33333333334</v>
      </c>
      <c r="M1055">
        <v>10818.80000000004</v>
      </c>
    </row>
    <row r="1056" spans="12:13">
      <c r="L1056" s="2">
        <v>45545.20833333334</v>
      </c>
      <c r="M1056">
        <v>10735.00000000004</v>
      </c>
    </row>
    <row r="1057" spans="12:13">
      <c r="L1057" s="2">
        <v>45545.58333333334</v>
      </c>
      <c r="M1057">
        <v>10786.50000000005</v>
      </c>
    </row>
    <row r="1058" spans="12:13">
      <c r="L1058" s="2">
        <v>45547.08333333334</v>
      </c>
      <c r="M1058">
        <v>10736.60000000005</v>
      </c>
    </row>
    <row r="1059" spans="12:13">
      <c r="L1059" s="2">
        <v>45548.16666666666</v>
      </c>
      <c r="M1059">
        <v>10694.40000000005</v>
      </c>
    </row>
    <row r="1060" spans="12:13">
      <c r="L1060" s="2">
        <v>45551.66666666666</v>
      </c>
      <c r="M1060">
        <v>11276.10000000005</v>
      </c>
    </row>
    <row r="1061" spans="12:13">
      <c r="L1061" s="2">
        <v>45559</v>
      </c>
      <c r="M1061">
        <v>11258.20000000005</v>
      </c>
    </row>
    <row r="1062" spans="12:13">
      <c r="L1062" s="2">
        <v>45559.08333333334</v>
      </c>
      <c r="M1062">
        <v>11259.40000000005</v>
      </c>
    </row>
    <row r="1063" spans="12:13">
      <c r="L1063" s="2">
        <v>45562.41666666666</v>
      </c>
      <c r="M1063">
        <v>11266.00000000005</v>
      </c>
    </row>
    <row r="1064" spans="12:13">
      <c r="L1064" s="2">
        <v>45565.70833333334</v>
      </c>
      <c r="M1064">
        <v>11175.40000000005</v>
      </c>
    </row>
    <row r="1065" spans="12:13">
      <c r="L1065" s="2">
        <v>45566.625</v>
      </c>
      <c r="M1065">
        <v>10957.20000000005</v>
      </c>
    </row>
    <row r="1066" spans="12:13">
      <c r="L1066" s="2">
        <v>45567.5</v>
      </c>
      <c r="M1066">
        <v>10898.80000000005</v>
      </c>
    </row>
    <row r="1067" spans="12:13">
      <c r="L1067" s="2">
        <v>45568.58333333334</v>
      </c>
      <c r="M1067">
        <v>10664.20000000005</v>
      </c>
    </row>
    <row r="1068" spans="12:13">
      <c r="L1068" s="2">
        <v>45569.58333333334</v>
      </c>
      <c r="M1068">
        <v>10564.90000000005</v>
      </c>
    </row>
    <row r="1069" spans="12:13">
      <c r="L1069" s="2">
        <v>45572.66666666666</v>
      </c>
      <c r="M1069">
        <v>10516.40000000005</v>
      </c>
    </row>
    <row r="1070" spans="12:13">
      <c r="L1070" s="2">
        <v>45573.75</v>
      </c>
      <c r="M1070">
        <v>10500.00000000005</v>
      </c>
    </row>
    <row r="1071" spans="12:13">
      <c r="L1071" s="2">
        <v>45575.58333333334</v>
      </c>
      <c r="M1071">
        <v>10391.10000000005</v>
      </c>
    </row>
    <row r="1072" spans="12:13">
      <c r="L1072" s="2">
        <v>45576.58333333334</v>
      </c>
      <c r="M1072">
        <v>10387.90000000005</v>
      </c>
    </row>
    <row r="1073" spans="12:13">
      <c r="L1073" s="2">
        <v>45580.41666666666</v>
      </c>
      <c r="M1073">
        <v>10399.80000000005</v>
      </c>
    </row>
    <row r="1074" spans="12:13">
      <c r="L1074" s="2">
        <v>45582.58333333334</v>
      </c>
      <c r="M1074">
        <v>10411.80000000005</v>
      </c>
    </row>
    <row r="1075" spans="12:13">
      <c r="L1075" s="2">
        <v>45585.875</v>
      </c>
      <c r="M1075">
        <v>10390.20000000005</v>
      </c>
    </row>
    <row r="1076" spans="12:13">
      <c r="L1076" s="2">
        <v>45586.58333333334</v>
      </c>
      <c r="M1076">
        <v>10535.00000000005</v>
      </c>
    </row>
    <row r="1077" spans="12:13">
      <c r="L1077" s="2">
        <v>45589.25</v>
      </c>
      <c r="M1077">
        <v>10475.00000000005</v>
      </c>
    </row>
    <row r="1078" spans="12:13">
      <c r="L1078" s="2">
        <v>45590.5</v>
      </c>
      <c r="M1078">
        <v>10596.40000000005</v>
      </c>
    </row>
    <row r="1079" spans="12:13">
      <c r="L1079" s="2">
        <v>45595.5</v>
      </c>
      <c r="M1079">
        <v>10634.90000000005</v>
      </c>
    </row>
    <row r="1080" spans="12:13">
      <c r="L1080" s="2">
        <v>45597.625</v>
      </c>
      <c r="M1080">
        <v>10515.40000000005</v>
      </c>
    </row>
    <row r="1081" spans="12:13">
      <c r="L1081" s="2">
        <v>45600.58333333334</v>
      </c>
      <c r="M1081">
        <v>10462.20000000005</v>
      </c>
    </row>
    <row r="1082" spans="12:13">
      <c r="L1082" s="2">
        <v>45601.25</v>
      </c>
      <c r="M1082">
        <v>10553.80000000005</v>
      </c>
    </row>
    <row r="1083" spans="12:13">
      <c r="L1083" s="2">
        <v>45603.75</v>
      </c>
      <c r="M1083">
        <v>10587.30000000005</v>
      </c>
    </row>
    <row r="1084" spans="12:13">
      <c r="L1084" s="2">
        <v>45607.29166666666</v>
      </c>
      <c r="M1084">
        <v>10491.50000000005</v>
      </c>
    </row>
    <row r="1085" spans="12:13">
      <c r="L1085" s="2">
        <v>45608.16666666666</v>
      </c>
      <c r="M1085">
        <v>10461.00000000005</v>
      </c>
    </row>
    <row r="1086" spans="12:13">
      <c r="L1086" s="2">
        <v>45609.41666666666</v>
      </c>
      <c r="M1086">
        <v>10399.60000000005</v>
      </c>
    </row>
    <row r="1087" spans="12:13">
      <c r="L1087" s="2">
        <v>45611.41666666666</v>
      </c>
      <c r="M1087">
        <v>10489.00000000005</v>
      </c>
    </row>
    <row r="1088" spans="12:13">
      <c r="L1088" s="2">
        <v>45614.83333333334</v>
      </c>
      <c r="M1088">
        <v>10309.30000000006</v>
      </c>
    </row>
    <row r="1089" spans="12:13">
      <c r="L1089" s="2">
        <v>45615.375</v>
      </c>
      <c r="M1089">
        <v>10124.20000000006</v>
      </c>
    </row>
    <row r="1090" spans="12:13">
      <c r="L1090" s="2">
        <v>45615.91666666666</v>
      </c>
      <c r="M1090">
        <v>10144.80000000005</v>
      </c>
    </row>
    <row r="1091" spans="12:13">
      <c r="L1091" s="2">
        <v>45617.16666666666</v>
      </c>
      <c r="M1091">
        <v>10335.30000000005</v>
      </c>
    </row>
    <row r="1092" spans="12:13">
      <c r="L1092" s="2">
        <v>45621.33333333334</v>
      </c>
      <c r="M1092">
        <v>10277.60000000005</v>
      </c>
    </row>
    <row r="1093" spans="12:13">
      <c r="L1093" s="2">
        <v>45621.70833333334</v>
      </c>
      <c r="M1093">
        <v>10459.70000000005</v>
      </c>
    </row>
    <row r="1094" spans="12:13">
      <c r="L1094" s="2">
        <v>45624.20833333334</v>
      </c>
      <c r="M1094">
        <v>10350.60000000005</v>
      </c>
    </row>
    <row r="1095" spans="12:13">
      <c r="L1095" s="2">
        <v>45625.125</v>
      </c>
      <c r="M1095">
        <v>10353.80000000006</v>
      </c>
    </row>
    <row r="1096" spans="12:13">
      <c r="L1096" s="2">
        <v>45628.41666666666</v>
      </c>
      <c r="M1096">
        <v>10311.60000000006</v>
      </c>
    </row>
    <row r="1097" spans="12:13">
      <c r="L1097" s="2">
        <v>45628.54166666666</v>
      </c>
      <c r="M1097">
        <v>10381.60000000006</v>
      </c>
    </row>
    <row r="1098" spans="12:13">
      <c r="L1098" s="2">
        <v>45630.08333333334</v>
      </c>
      <c r="M1098">
        <v>10518.80000000006</v>
      </c>
    </row>
    <row r="1099" spans="12:13">
      <c r="L1099" s="2">
        <v>45632.83333333334</v>
      </c>
      <c r="M1099">
        <v>10404.40000000006</v>
      </c>
    </row>
    <row r="1100" spans="12:13">
      <c r="L1100" s="2">
        <v>45635.41666666666</v>
      </c>
      <c r="M1100">
        <v>10509.50000000006</v>
      </c>
    </row>
    <row r="1101" spans="12:13">
      <c r="L1101" s="2">
        <v>45638.625</v>
      </c>
      <c r="M1101">
        <v>10420.40000000006</v>
      </c>
    </row>
    <row r="1102" spans="12:13">
      <c r="L1102" s="2">
        <v>45639.66666666666</v>
      </c>
      <c r="M1102">
        <v>10517.40000000006</v>
      </c>
    </row>
    <row r="1103" spans="12:13">
      <c r="L1103" s="2">
        <v>45643.83333333334</v>
      </c>
      <c r="M1103">
        <v>10480.40000000007</v>
      </c>
    </row>
    <row r="1104" spans="12:13">
      <c r="L1104" s="2">
        <v>45644.66666666666</v>
      </c>
      <c r="M1104">
        <v>10384.60000000007</v>
      </c>
    </row>
    <row r="1105" spans="12:13">
      <c r="L1105" s="2">
        <v>45644.91666666666</v>
      </c>
      <c r="M1105">
        <v>10169.60000000007</v>
      </c>
    </row>
    <row r="1106" spans="12:13">
      <c r="L1106" s="2">
        <v>45645.25</v>
      </c>
      <c r="M1106">
        <v>10124.00000000007</v>
      </c>
    </row>
    <row r="1107" spans="12:13">
      <c r="L1107" s="2">
        <v>45646.33333333334</v>
      </c>
      <c r="M1107">
        <v>10059.40000000007</v>
      </c>
    </row>
    <row r="1108" spans="12:13">
      <c r="L1108" s="2">
        <v>45649.125</v>
      </c>
      <c r="M1108">
        <v>10059.10000000007</v>
      </c>
    </row>
    <row r="1109" spans="12:13">
      <c r="L1109" s="2">
        <v>45650.41666666666</v>
      </c>
      <c r="M1109">
        <v>10001.70000000007</v>
      </c>
    </row>
    <row r="1110" spans="12:13">
      <c r="L1110" s="2">
        <v>45650.54166666666</v>
      </c>
      <c r="M1110">
        <v>9945.600000000073</v>
      </c>
    </row>
    <row r="1111" spans="12:13">
      <c r="L1111" s="2">
        <v>45656.66666666666</v>
      </c>
      <c r="M1111">
        <v>9945.600000000073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89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23</v>
      </c>
      <c r="B2">
        <v>1188</v>
      </c>
      <c r="C2">
        <v>-5802</v>
      </c>
      <c r="D2">
        <v>-4</v>
      </c>
      <c r="E2">
        <v>-747</v>
      </c>
      <c r="F2">
        <v>802</v>
      </c>
      <c r="G2" t="s">
        <v>12</v>
      </c>
      <c r="H2" t="s">
        <v>14</v>
      </c>
      <c r="I2" t="s">
        <v>16</v>
      </c>
      <c r="J2" t="s">
        <v>20</v>
      </c>
      <c r="L2" s="2">
        <v>43476.79166666666</v>
      </c>
      <c r="M2">
        <v>11.09999999999944</v>
      </c>
    </row>
    <row r="3" spans="1:13">
      <c r="A3" t="s">
        <v>23</v>
      </c>
      <c r="B3">
        <v>1046</v>
      </c>
      <c r="C3">
        <v>-9530</v>
      </c>
      <c r="D3">
        <v>-9</v>
      </c>
      <c r="E3">
        <v>-618</v>
      </c>
      <c r="F3">
        <v>805</v>
      </c>
      <c r="G3" t="s">
        <v>12</v>
      </c>
      <c r="H3" t="s">
        <v>11</v>
      </c>
      <c r="I3" t="s">
        <v>17</v>
      </c>
      <c r="J3" t="s">
        <v>20</v>
      </c>
      <c r="L3" s="2">
        <v>43480.41666666666</v>
      </c>
      <c r="M3">
        <v>-34.60000000000018</v>
      </c>
    </row>
    <row r="4" spans="1:13">
      <c r="A4" t="s">
        <v>23</v>
      </c>
      <c r="B4">
        <v>2133</v>
      </c>
      <c r="C4">
        <v>-9554</v>
      </c>
      <c r="D4">
        <v>-4</v>
      </c>
      <c r="E4">
        <v>-807</v>
      </c>
      <c r="F4">
        <v>855</v>
      </c>
      <c r="G4" t="s">
        <v>11</v>
      </c>
      <c r="H4" t="s">
        <v>14</v>
      </c>
      <c r="I4" t="s">
        <v>15</v>
      </c>
      <c r="J4" t="s">
        <v>20</v>
      </c>
      <c r="L4" s="2">
        <v>43481.125</v>
      </c>
      <c r="M4">
        <v>186.6999999999996</v>
      </c>
    </row>
    <row r="5" spans="1:13">
      <c r="A5" t="s">
        <v>23</v>
      </c>
      <c r="B5">
        <v>780</v>
      </c>
      <c r="C5">
        <v>-10727</v>
      </c>
      <c r="D5">
        <v>-13</v>
      </c>
      <c r="E5">
        <v>-848</v>
      </c>
      <c r="F5">
        <v>1140</v>
      </c>
      <c r="G5" t="s">
        <v>13</v>
      </c>
      <c r="H5" t="s">
        <v>14</v>
      </c>
      <c r="I5" t="s">
        <v>18</v>
      </c>
      <c r="J5" t="s">
        <v>20</v>
      </c>
      <c r="L5" s="2">
        <v>43483.58333333334</v>
      </c>
      <c r="M5">
        <v>102.4999999999987</v>
      </c>
    </row>
    <row r="6" spans="1:13">
      <c r="A6" t="s">
        <v>23</v>
      </c>
      <c r="B6">
        <v>644</v>
      </c>
      <c r="C6">
        <v>-13332</v>
      </c>
      <c r="D6">
        <v>-20</v>
      </c>
      <c r="E6">
        <v>-707</v>
      </c>
      <c r="F6">
        <v>1157</v>
      </c>
      <c r="G6" t="s">
        <v>13</v>
      </c>
      <c r="H6" t="s">
        <v>11</v>
      </c>
      <c r="I6" t="s">
        <v>19</v>
      </c>
      <c r="J6" t="s">
        <v>20</v>
      </c>
      <c r="L6" s="2">
        <v>43486.66666666666</v>
      </c>
      <c r="M6">
        <v>51.59999999999832</v>
      </c>
    </row>
    <row r="7" spans="1:13">
      <c r="L7" s="2">
        <v>43488.16666666666</v>
      </c>
      <c r="M7">
        <v>-71.30000000000079</v>
      </c>
    </row>
    <row r="8" spans="1:13">
      <c r="L8" s="2">
        <v>43488.70833333334</v>
      </c>
      <c r="M8">
        <v>-38.29999999999999</v>
      </c>
    </row>
    <row r="9" spans="1:13">
      <c r="L9" s="2">
        <v>43490.66666666666</v>
      </c>
      <c r="M9">
        <v>-26.30000000000131</v>
      </c>
    </row>
    <row r="10" spans="1:13">
      <c r="L10" s="2">
        <v>43494</v>
      </c>
      <c r="M10">
        <v>-67.80000000000229</v>
      </c>
    </row>
    <row r="11" spans="1:13">
      <c r="L11" s="2">
        <v>43494.16666666666</v>
      </c>
      <c r="M11">
        <v>-85.50000000000279</v>
      </c>
    </row>
    <row r="12" spans="1:13">
      <c r="L12" s="2">
        <v>43494.70833333334</v>
      </c>
      <c r="M12">
        <v>-171.100000000004</v>
      </c>
    </row>
    <row r="13" spans="1:13">
      <c r="L13" s="2">
        <v>43494.83333333334</v>
      </c>
      <c r="M13">
        <v>15.49999999999497</v>
      </c>
    </row>
    <row r="14" spans="1:13">
      <c r="L14" s="2">
        <v>43499.95833333334</v>
      </c>
      <c r="M14">
        <v>-20.1000000000051</v>
      </c>
    </row>
    <row r="15" spans="1:13">
      <c r="L15" s="2">
        <v>43501.08333333334</v>
      </c>
      <c r="M15">
        <v>-13.50000000000405</v>
      </c>
    </row>
    <row r="16" spans="1:13">
      <c r="L16" s="2">
        <v>43502.41666666666</v>
      </c>
      <c r="M16">
        <v>217.6999999999962</v>
      </c>
    </row>
    <row r="17" spans="12:13">
      <c r="L17" s="2">
        <v>43506.91666666666</v>
      </c>
      <c r="M17">
        <v>208.8999999999963</v>
      </c>
    </row>
    <row r="18" spans="12:13">
      <c r="L18" s="2">
        <v>43508.75</v>
      </c>
      <c r="M18">
        <v>-110.0000000000035</v>
      </c>
    </row>
    <row r="19" spans="12:13">
      <c r="L19" s="2">
        <v>43509.08333333334</v>
      </c>
      <c r="M19">
        <v>-81.50000000000327</v>
      </c>
    </row>
    <row r="20" spans="12:13">
      <c r="L20" s="2">
        <v>43513.91666666666</v>
      </c>
      <c r="M20">
        <v>205.4999999999962</v>
      </c>
    </row>
    <row r="21" spans="12:13">
      <c r="L21" s="2">
        <v>43518.625</v>
      </c>
      <c r="M21">
        <v>212.099999999995</v>
      </c>
    </row>
    <row r="22" spans="12:13">
      <c r="L22" s="2">
        <v>43522.08333333334</v>
      </c>
      <c r="M22">
        <v>560.7999999999946</v>
      </c>
    </row>
    <row r="23" spans="12:13">
      <c r="L23" s="2">
        <v>43525.29166666666</v>
      </c>
      <c r="M23">
        <v>536.0999999999949</v>
      </c>
    </row>
    <row r="24" spans="12:13">
      <c r="L24" s="2">
        <v>43528.375</v>
      </c>
      <c r="M24">
        <v>485.4999999999965</v>
      </c>
    </row>
    <row r="25" spans="12:13">
      <c r="L25" s="2">
        <v>43528.5</v>
      </c>
      <c r="M25">
        <v>521.2999999999979</v>
      </c>
    </row>
    <row r="26" spans="12:13">
      <c r="L26" s="2">
        <v>43530</v>
      </c>
      <c r="M26">
        <v>507.9999999999974</v>
      </c>
    </row>
    <row r="27" spans="12:13">
      <c r="L27" s="2">
        <v>43531.45833333334</v>
      </c>
      <c r="M27">
        <v>647.1999999999966</v>
      </c>
    </row>
    <row r="28" spans="12:13">
      <c r="L28" s="2">
        <v>43535.79166666666</v>
      </c>
      <c r="M28">
        <v>504.2999999999975</v>
      </c>
    </row>
    <row r="29" spans="12:13">
      <c r="L29" s="2">
        <v>43536.625</v>
      </c>
      <c r="M29">
        <v>313.0999999999973</v>
      </c>
    </row>
    <row r="30" spans="12:13">
      <c r="L30" s="2">
        <v>43537.5</v>
      </c>
      <c r="M30">
        <v>399.2999999999958</v>
      </c>
    </row>
    <row r="31" spans="12:13">
      <c r="L31" s="2">
        <v>43539.125</v>
      </c>
      <c r="M31">
        <v>337.6999999999941</v>
      </c>
    </row>
    <row r="32" spans="12:13">
      <c r="L32" s="2">
        <v>43541.875</v>
      </c>
      <c r="M32">
        <v>236.0999999999925</v>
      </c>
    </row>
    <row r="33" spans="12:13">
      <c r="L33" s="2">
        <v>43542.33333333334</v>
      </c>
      <c r="M33">
        <v>201.6999999999914</v>
      </c>
    </row>
    <row r="34" spans="12:13">
      <c r="L34" s="2">
        <v>43543.25</v>
      </c>
      <c r="M34">
        <v>152.6999999999901</v>
      </c>
    </row>
    <row r="35" spans="12:13">
      <c r="L35" s="2">
        <v>43543.54166666666</v>
      </c>
      <c r="M35">
        <v>114.7999999999883</v>
      </c>
    </row>
    <row r="36" spans="12:13">
      <c r="L36" s="2">
        <v>43543.70833333334</v>
      </c>
      <c r="M36">
        <v>-36.30000000001351</v>
      </c>
    </row>
    <row r="37" spans="12:13">
      <c r="L37" s="2">
        <v>43544.5</v>
      </c>
      <c r="M37">
        <v>86.09999999998676</v>
      </c>
    </row>
    <row r="38" spans="12:13">
      <c r="L38" s="2">
        <v>43546.375</v>
      </c>
      <c r="M38">
        <v>88.99999999998801</v>
      </c>
    </row>
    <row r="39" spans="12:13">
      <c r="L39" s="2">
        <v>43549.70833333334</v>
      </c>
      <c r="M39">
        <v>24.89999999998774</v>
      </c>
    </row>
    <row r="40" spans="12:13">
      <c r="L40" s="2">
        <v>43550.58333333334</v>
      </c>
      <c r="M40">
        <v>10.09999999998626</v>
      </c>
    </row>
    <row r="41" spans="12:13">
      <c r="L41" s="2">
        <v>43550.91666666666</v>
      </c>
      <c r="M41">
        <v>-227.6000000000144</v>
      </c>
    </row>
    <row r="42" spans="12:13">
      <c r="L42" s="2">
        <v>43551.04166666666</v>
      </c>
      <c r="M42">
        <v>-253.6000000000138</v>
      </c>
    </row>
    <row r="43" spans="12:13">
      <c r="L43" s="2">
        <v>43552.41666666666</v>
      </c>
      <c r="M43">
        <v>-179.3000000000133</v>
      </c>
    </row>
    <row r="44" spans="12:13">
      <c r="L44" s="2">
        <v>43556.58333333334</v>
      </c>
      <c r="M44">
        <v>-78.10000000001422</v>
      </c>
    </row>
    <row r="45" spans="12:13">
      <c r="L45" s="2">
        <v>43559.66666666666</v>
      </c>
      <c r="M45">
        <v>-105.2000000000163</v>
      </c>
    </row>
    <row r="46" spans="12:13">
      <c r="L46" s="2">
        <v>43563.08333333334</v>
      </c>
      <c r="M46">
        <v>-140.700000000018</v>
      </c>
    </row>
    <row r="47" spans="12:13">
      <c r="L47" s="2">
        <v>43563.625</v>
      </c>
      <c r="M47">
        <v>-182.9000000000191</v>
      </c>
    </row>
    <row r="48" spans="12:13">
      <c r="L48" s="2">
        <v>43564.04166666666</v>
      </c>
      <c r="M48">
        <v>-211.9000000000204</v>
      </c>
    </row>
    <row r="49" spans="12:13">
      <c r="L49" s="2">
        <v>43564.54166666666</v>
      </c>
      <c r="M49">
        <v>-256.8000000000214</v>
      </c>
    </row>
    <row r="50" spans="12:13">
      <c r="L50" s="2">
        <v>43565.58333333334</v>
      </c>
      <c r="M50">
        <v>-317.7000000000207</v>
      </c>
    </row>
    <row r="51" spans="12:13">
      <c r="L51" s="2">
        <v>43566.04166666666</v>
      </c>
      <c r="M51">
        <v>-343.4000000000203</v>
      </c>
    </row>
    <row r="52" spans="12:13">
      <c r="L52" s="2">
        <v>43566.16666666666</v>
      </c>
      <c r="M52">
        <v>-360.7000000000203</v>
      </c>
    </row>
    <row r="53" spans="12:13">
      <c r="L53" s="2">
        <v>43567.58333333334</v>
      </c>
      <c r="M53">
        <v>-413.8000000000196</v>
      </c>
    </row>
    <row r="54" spans="12:13">
      <c r="L54" s="2">
        <v>43570.58333333334</v>
      </c>
      <c r="M54">
        <v>-515.3000000000184</v>
      </c>
    </row>
    <row r="55" spans="12:13">
      <c r="L55" s="2">
        <v>43571.58333333334</v>
      </c>
      <c r="M55">
        <v>-598.0000000000184</v>
      </c>
    </row>
    <row r="56" spans="12:13">
      <c r="L56" s="2">
        <v>43572.08333333334</v>
      </c>
      <c r="M56">
        <v>-553.50000000002</v>
      </c>
    </row>
    <row r="57" spans="12:13">
      <c r="L57" s="2">
        <v>43576.875</v>
      </c>
      <c r="M57">
        <v>-584.500000000021</v>
      </c>
    </row>
    <row r="58" spans="12:13">
      <c r="L58" s="2">
        <v>43577.125</v>
      </c>
      <c r="M58">
        <v>-625.2000000000212</v>
      </c>
    </row>
    <row r="59" spans="12:13">
      <c r="L59" s="2">
        <v>43577.91666666666</v>
      </c>
      <c r="M59">
        <v>-666.5000000000209</v>
      </c>
    </row>
    <row r="60" spans="12:13">
      <c r="L60" s="2">
        <v>43578.20833333334</v>
      </c>
      <c r="M60">
        <v>-686.9000000000214</v>
      </c>
    </row>
    <row r="61" spans="12:13">
      <c r="L61" s="2">
        <v>43578.95833333334</v>
      </c>
      <c r="M61">
        <v>-766.8000000000208</v>
      </c>
    </row>
    <row r="62" spans="12:13">
      <c r="L62" s="2">
        <v>43579.08333333334</v>
      </c>
      <c r="M62">
        <v>-777.1000000000193</v>
      </c>
    </row>
    <row r="63" spans="12:13">
      <c r="L63" s="2">
        <v>43580.5</v>
      </c>
      <c r="M63">
        <v>-653.2000000000181</v>
      </c>
    </row>
    <row r="64" spans="12:13">
      <c r="L64" s="2">
        <v>43584.875</v>
      </c>
      <c r="M64">
        <v>-373.1000000000172</v>
      </c>
    </row>
    <row r="65" spans="12:13">
      <c r="L65" s="2">
        <v>43588.25</v>
      </c>
      <c r="M65">
        <v>-514.3000000000163</v>
      </c>
    </row>
    <row r="66" spans="12:13">
      <c r="L66" s="2">
        <v>43588.70833333334</v>
      </c>
      <c r="M66">
        <v>-530.9000000000162</v>
      </c>
    </row>
    <row r="67" spans="12:13">
      <c r="L67" s="2">
        <v>43592.5</v>
      </c>
      <c r="M67">
        <v>-603.3000000000176</v>
      </c>
    </row>
    <row r="68" spans="12:13">
      <c r="L68" s="2">
        <v>43593.125</v>
      </c>
      <c r="M68">
        <v>-702.3000000000178</v>
      </c>
    </row>
    <row r="69" spans="12:13">
      <c r="L69" s="2">
        <v>43593.41666666666</v>
      </c>
      <c r="M69">
        <v>-693.5000000000178</v>
      </c>
    </row>
    <row r="70" spans="12:13">
      <c r="L70" s="2">
        <v>43598.16666666666</v>
      </c>
      <c r="M70">
        <v>-723.1000000000186</v>
      </c>
    </row>
    <row r="71" spans="12:13">
      <c r="L71" s="2">
        <v>43598.83333333334</v>
      </c>
      <c r="M71">
        <v>-679.5000000000193</v>
      </c>
    </row>
    <row r="72" spans="12:13">
      <c r="L72" s="2">
        <v>43600.41666666666</v>
      </c>
      <c r="M72">
        <v>-784.6000000000195</v>
      </c>
    </row>
    <row r="73" spans="12:13">
      <c r="L73" s="2">
        <v>43600.54166666666</v>
      </c>
      <c r="M73">
        <v>-760.2000000000195</v>
      </c>
    </row>
    <row r="74" spans="12:13">
      <c r="L74" s="2">
        <v>43602.08333333334</v>
      </c>
      <c r="M74">
        <v>-771.4000000000195</v>
      </c>
    </row>
    <row r="75" spans="12:13">
      <c r="L75" s="2">
        <v>43602.375</v>
      </c>
      <c r="M75">
        <v>-746.1000000000204</v>
      </c>
    </row>
    <row r="76" spans="12:13">
      <c r="L76" s="2">
        <v>43606.25</v>
      </c>
      <c r="M76">
        <v>-793.300000000021</v>
      </c>
    </row>
    <row r="77" spans="12:13">
      <c r="L77" s="2">
        <v>43607.41666666666</v>
      </c>
      <c r="M77">
        <v>-744.500000000021</v>
      </c>
    </row>
    <row r="78" spans="12:13">
      <c r="L78" s="2">
        <v>43612.125</v>
      </c>
      <c r="M78">
        <v>-815.2000000000223</v>
      </c>
    </row>
    <row r="79" spans="12:13">
      <c r="L79" s="2">
        <v>43612.54166666666</v>
      </c>
      <c r="M79">
        <v>-855.300000000023</v>
      </c>
    </row>
    <row r="80" spans="12:13">
      <c r="L80" s="2">
        <v>43614.375</v>
      </c>
      <c r="M80">
        <v>-896.9000000000225</v>
      </c>
    </row>
    <row r="81" spans="12:13">
      <c r="L81" s="2">
        <v>43615.375</v>
      </c>
      <c r="M81">
        <v>-689.3000000000213</v>
      </c>
    </row>
    <row r="82" spans="12:13">
      <c r="L82" s="2">
        <v>43622.66666666666</v>
      </c>
      <c r="M82">
        <v>-729.7000000000196</v>
      </c>
    </row>
    <row r="83" spans="12:13">
      <c r="L83" s="2">
        <v>43623.66666666666</v>
      </c>
      <c r="M83">
        <v>-794.3000000000187</v>
      </c>
    </row>
    <row r="84" spans="12:13">
      <c r="L84" s="2">
        <v>43626.375</v>
      </c>
      <c r="M84">
        <v>-659.100000000019</v>
      </c>
    </row>
    <row r="85" spans="12:13">
      <c r="L85" s="2">
        <v>43628.83333333334</v>
      </c>
      <c r="M85">
        <v>-746.7000000000201</v>
      </c>
    </row>
    <row r="86" spans="12:13">
      <c r="L86" s="2">
        <v>43630.04166666666</v>
      </c>
      <c r="M86">
        <v>-815.50000000002</v>
      </c>
    </row>
    <row r="87" spans="12:13">
      <c r="L87" s="2">
        <v>43633.29166666666</v>
      </c>
      <c r="M87">
        <v>-800.3000000000181</v>
      </c>
    </row>
    <row r="88" spans="12:13">
      <c r="L88" s="2">
        <v>43635.5</v>
      </c>
      <c r="M88">
        <v>-818.9000000000178</v>
      </c>
    </row>
    <row r="89" spans="12:13">
      <c r="L89" s="2">
        <v>43636.625</v>
      </c>
      <c r="M89">
        <v>-843.9000000000195</v>
      </c>
    </row>
    <row r="90" spans="12:13">
      <c r="L90" s="2">
        <v>43637.54166666666</v>
      </c>
      <c r="M90">
        <v>-867.6000000000216</v>
      </c>
    </row>
    <row r="91" spans="12:13">
      <c r="L91" s="2">
        <v>43640.375</v>
      </c>
      <c r="M91">
        <v>-496.5000000000219</v>
      </c>
    </row>
    <row r="92" spans="12:13">
      <c r="L92" s="2">
        <v>43647.25</v>
      </c>
      <c r="M92">
        <v>-572.100000000022</v>
      </c>
    </row>
    <row r="93" spans="12:13">
      <c r="L93" s="2">
        <v>43647.33333333334</v>
      </c>
      <c r="M93">
        <v>-677.8000000000238</v>
      </c>
    </row>
    <row r="94" spans="12:13">
      <c r="L94" s="2">
        <v>43647.75</v>
      </c>
      <c r="M94">
        <v>-738.7000000000253</v>
      </c>
    </row>
    <row r="95" spans="12:13">
      <c r="L95" s="2">
        <v>43648.66666666666</v>
      </c>
      <c r="M95">
        <v>-647.6000000000258</v>
      </c>
    </row>
    <row r="96" spans="12:13">
      <c r="L96" s="2">
        <v>43650.54166666666</v>
      </c>
      <c r="M96">
        <v>-597.7000000000253</v>
      </c>
    </row>
    <row r="97" spans="12:13">
      <c r="L97" s="2">
        <v>43654.5</v>
      </c>
      <c r="M97">
        <v>-639.7000000000251</v>
      </c>
    </row>
    <row r="98" spans="12:13">
      <c r="L98" s="2">
        <v>43654.75</v>
      </c>
      <c r="M98">
        <v>-656.300000000025</v>
      </c>
    </row>
    <row r="99" spans="12:13">
      <c r="L99" s="2">
        <v>43655.33333333334</v>
      </c>
      <c r="M99">
        <v>-671.8000000000244</v>
      </c>
    </row>
    <row r="100" spans="12:13">
      <c r="L100" s="2">
        <v>43656.29166666666</v>
      </c>
      <c r="M100">
        <v>-758.1000000000236</v>
      </c>
    </row>
    <row r="101" spans="12:13">
      <c r="L101" s="2">
        <v>43656.625</v>
      </c>
      <c r="M101">
        <v>-474.4000000000235</v>
      </c>
    </row>
    <row r="102" spans="12:13">
      <c r="L102" s="2">
        <v>43664.45833333334</v>
      </c>
      <c r="M102">
        <v>-536.6000000000247</v>
      </c>
    </row>
    <row r="103" spans="12:13">
      <c r="L103" s="2">
        <v>43665.625</v>
      </c>
      <c r="M103">
        <v>-570.9000000000251</v>
      </c>
    </row>
    <row r="104" spans="12:13">
      <c r="L104" s="2">
        <v>43669.04166666666</v>
      </c>
      <c r="M104">
        <v>-403.8000000000251</v>
      </c>
    </row>
    <row r="105" spans="12:13">
      <c r="L105" s="2">
        <v>43672.83333333334</v>
      </c>
      <c r="M105">
        <v>-175.000000000025</v>
      </c>
    </row>
    <row r="106" spans="12:13">
      <c r="L106" s="2">
        <v>43677.20833333334</v>
      </c>
      <c r="M106">
        <v>-133.7000000000253</v>
      </c>
    </row>
    <row r="107" spans="12:13">
      <c r="L107" s="2">
        <v>43678.66666666666</v>
      </c>
      <c r="M107">
        <v>-196.9000000000264</v>
      </c>
    </row>
    <row r="108" spans="12:13">
      <c r="L108" s="2">
        <v>43678.75</v>
      </c>
      <c r="M108">
        <v>-219.900000000026</v>
      </c>
    </row>
    <row r="109" spans="12:13">
      <c r="L109" s="2">
        <v>43679.16666666666</v>
      </c>
      <c r="M109">
        <v>-275.0000000000251</v>
      </c>
    </row>
    <row r="110" spans="12:13">
      <c r="L110" s="2">
        <v>43679.29166666666</v>
      </c>
      <c r="M110">
        <v>-194.3000000000249</v>
      </c>
    </row>
    <row r="111" spans="12:13">
      <c r="L111" s="2">
        <v>43682.875</v>
      </c>
      <c r="M111">
        <v>-177.900000000024</v>
      </c>
    </row>
    <row r="112" spans="12:13">
      <c r="L112" s="2">
        <v>43683.54166666666</v>
      </c>
      <c r="M112">
        <v>-48.30000000002318</v>
      </c>
    </row>
    <row r="113" spans="12:13">
      <c r="L113" s="2">
        <v>43685.5</v>
      </c>
      <c r="M113">
        <v>-27.70000000002367</v>
      </c>
    </row>
    <row r="114" spans="12:13">
      <c r="L114" s="2">
        <v>43689.5</v>
      </c>
      <c r="M114">
        <v>-85.00000000002379</v>
      </c>
    </row>
    <row r="115" spans="12:13">
      <c r="L115" s="2">
        <v>43690.83333333334</v>
      </c>
      <c r="M115">
        <v>-178.9000000000239</v>
      </c>
    </row>
    <row r="116" spans="12:13">
      <c r="L116" s="2">
        <v>43691.45833333334</v>
      </c>
      <c r="M116">
        <v>-83.30000000002376</v>
      </c>
    </row>
    <row r="117" spans="12:13">
      <c r="L117" s="2">
        <v>43697.20833333334</v>
      </c>
      <c r="M117">
        <v>-171.7000000000234</v>
      </c>
    </row>
    <row r="118" spans="12:13">
      <c r="L118" s="2">
        <v>43697.79166666666</v>
      </c>
      <c r="M118">
        <v>-183.7000000000243</v>
      </c>
    </row>
    <row r="119" spans="12:13">
      <c r="L119" s="2">
        <v>43698.75</v>
      </c>
      <c r="M119">
        <v>-163.0000000000241</v>
      </c>
    </row>
    <row r="120" spans="12:13">
      <c r="L120" s="2">
        <v>43698.83333333334</v>
      </c>
      <c r="M120">
        <v>32.89999999997585</v>
      </c>
    </row>
    <row r="121" spans="12:13">
      <c r="L121" s="2">
        <v>43703.625</v>
      </c>
      <c r="M121">
        <v>-75.90000000002415</v>
      </c>
    </row>
    <row r="122" spans="12:13">
      <c r="L122" s="2">
        <v>43704.41666666666</v>
      </c>
      <c r="M122">
        <v>0.499999999976751</v>
      </c>
    </row>
    <row r="123" spans="12:13">
      <c r="L123" s="2">
        <v>43705.66666666666</v>
      </c>
      <c r="M123">
        <v>-43.30000000002375</v>
      </c>
    </row>
    <row r="124" spans="12:13">
      <c r="L124" s="2">
        <v>43706.20833333334</v>
      </c>
      <c r="M124">
        <v>-164.500000000025</v>
      </c>
    </row>
    <row r="125" spans="12:13">
      <c r="L125" s="2">
        <v>43706.41666666666</v>
      </c>
      <c r="M125">
        <v>-232.5000000000264</v>
      </c>
    </row>
    <row r="126" spans="12:13">
      <c r="L126" s="2">
        <v>43706.83333333334</v>
      </c>
      <c r="M126">
        <v>-225.1000000000268</v>
      </c>
    </row>
    <row r="127" spans="12:13">
      <c r="L127" s="2">
        <v>43710</v>
      </c>
      <c r="M127">
        <v>-104.3000000000259</v>
      </c>
    </row>
    <row r="128" spans="12:13">
      <c r="L128" s="2">
        <v>43712.375</v>
      </c>
      <c r="M128">
        <v>-124.9000000000254</v>
      </c>
    </row>
    <row r="129" spans="12:13">
      <c r="L129" s="2">
        <v>43714.41666666666</v>
      </c>
      <c r="M129">
        <v>-179.6000000000263</v>
      </c>
    </row>
    <row r="130" spans="12:13">
      <c r="L130" s="2">
        <v>43717.625</v>
      </c>
      <c r="M130">
        <v>-178.6000000000264</v>
      </c>
    </row>
    <row r="131" spans="12:13">
      <c r="L131" s="2">
        <v>43719.75</v>
      </c>
      <c r="M131">
        <v>-217.3000000000268</v>
      </c>
    </row>
    <row r="132" spans="12:13">
      <c r="L132" s="2">
        <v>43720.79166666666</v>
      </c>
      <c r="M132">
        <v>413.8999999999717</v>
      </c>
    </row>
    <row r="133" spans="12:13">
      <c r="L133" s="2">
        <v>43731.16666666666</v>
      </c>
      <c r="M133">
        <v>695.2999999999699</v>
      </c>
    </row>
    <row r="134" spans="12:13">
      <c r="L134" s="2">
        <v>43738.16666666666</v>
      </c>
      <c r="M134">
        <v>722.2999999999691</v>
      </c>
    </row>
    <row r="135" spans="12:13">
      <c r="L135" s="2">
        <v>43740.25</v>
      </c>
      <c r="M135">
        <v>744.2999999999689</v>
      </c>
    </row>
    <row r="136" spans="12:13">
      <c r="L136" s="2">
        <v>43745.41666666666</v>
      </c>
      <c r="M136">
        <v>597.399999999968</v>
      </c>
    </row>
    <row r="137" spans="12:13">
      <c r="L137" s="2">
        <v>43746.125</v>
      </c>
      <c r="M137">
        <v>665.4999999999678</v>
      </c>
    </row>
    <row r="138" spans="12:13">
      <c r="L138" s="2">
        <v>43747.83333333334</v>
      </c>
      <c r="M138">
        <v>608.4999999999675</v>
      </c>
    </row>
    <row r="139" spans="12:13">
      <c r="L139" s="2">
        <v>43748.33333333334</v>
      </c>
      <c r="M139">
        <v>369.3999999999666</v>
      </c>
    </row>
    <row r="140" spans="12:13">
      <c r="L140" s="2">
        <v>43748.625</v>
      </c>
      <c r="M140">
        <v>1055.799999999967</v>
      </c>
    </row>
    <row r="141" spans="12:13">
      <c r="L141" s="2">
        <v>43755.29166666666</v>
      </c>
      <c r="M141">
        <v>987.6999999999694</v>
      </c>
    </row>
    <row r="142" spans="12:13">
      <c r="L142" s="2">
        <v>43756.83333333334</v>
      </c>
      <c r="M142">
        <v>882.8999999999711</v>
      </c>
    </row>
    <row r="143" spans="12:13">
      <c r="L143" s="2">
        <v>43759.25</v>
      </c>
      <c r="M143">
        <v>839.2999999999697</v>
      </c>
    </row>
    <row r="144" spans="12:13">
      <c r="L144" s="2">
        <v>43759.54166666666</v>
      </c>
      <c r="M144">
        <v>753.4999999999671</v>
      </c>
    </row>
    <row r="145" spans="12:13">
      <c r="L145" s="2">
        <v>43760</v>
      </c>
      <c r="M145">
        <v>785.8999999999662</v>
      </c>
    </row>
    <row r="146" spans="12:13">
      <c r="L146" s="2">
        <v>43762.08333333334</v>
      </c>
      <c r="M146">
        <v>821.7999999999661</v>
      </c>
    </row>
    <row r="147" spans="12:13">
      <c r="L147" s="2">
        <v>43767.20833333334</v>
      </c>
      <c r="M147">
        <v>735.4999999999648</v>
      </c>
    </row>
    <row r="148" spans="12:13">
      <c r="L148" s="2">
        <v>43767.54166666666</v>
      </c>
      <c r="M148">
        <v>698.099999999964</v>
      </c>
    </row>
    <row r="149" spans="12:13">
      <c r="L149" s="2">
        <v>43768.08333333334</v>
      </c>
      <c r="M149">
        <v>680.0999999999659</v>
      </c>
    </row>
    <row r="150" spans="12:13">
      <c r="L150" s="2">
        <v>43768.16666666666</v>
      </c>
      <c r="M150">
        <v>614.7999999999689</v>
      </c>
    </row>
    <row r="151" spans="12:13">
      <c r="L151" s="2">
        <v>43768.83333333334</v>
      </c>
      <c r="M151">
        <v>659.2999999999718</v>
      </c>
    </row>
    <row r="152" spans="12:13">
      <c r="L152" s="2">
        <v>43773.79166666666</v>
      </c>
      <c r="M152">
        <v>630.0999999999714</v>
      </c>
    </row>
    <row r="153" spans="12:13">
      <c r="L153" s="2">
        <v>43776.5</v>
      </c>
      <c r="M153">
        <v>535.6999999999703</v>
      </c>
    </row>
    <row r="154" spans="12:13">
      <c r="L154" s="2">
        <v>43777.54166666666</v>
      </c>
      <c r="M154">
        <v>439.7999999999726</v>
      </c>
    </row>
    <row r="155" spans="12:13">
      <c r="L155" s="2">
        <v>43780.375</v>
      </c>
      <c r="M155">
        <v>315.4999999999754</v>
      </c>
    </row>
    <row r="156" spans="12:13">
      <c r="L156" s="2">
        <v>43780.58333333334</v>
      </c>
      <c r="M156">
        <v>173.7999999999753</v>
      </c>
    </row>
    <row r="157" spans="12:13">
      <c r="L157" s="2">
        <v>43782.125</v>
      </c>
      <c r="M157">
        <v>136.2999999999739</v>
      </c>
    </row>
    <row r="158" spans="12:13">
      <c r="L158" s="2">
        <v>43783.58333333334</v>
      </c>
      <c r="M158">
        <v>146.9999999999729</v>
      </c>
    </row>
    <row r="159" spans="12:13">
      <c r="L159" s="2">
        <v>43784.875</v>
      </c>
      <c r="M159">
        <v>106.8999999999722</v>
      </c>
    </row>
    <row r="160" spans="12:13">
      <c r="L160" s="2">
        <v>43787.04166666666</v>
      </c>
      <c r="M160">
        <v>61.29999999997103</v>
      </c>
    </row>
    <row r="161" spans="12:13">
      <c r="L161" s="2">
        <v>43788.54166666666</v>
      </c>
      <c r="M161">
        <v>44.69999999996886</v>
      </c>
    </row>
    <row r="162" spans="12:13">
      <c r="L162" s="2">
        <v>43789.91666666666</v>
      </c>
      <c r="M162">
        <v>-57.20000000003257</v>
      </c>
    </row>
    <row r="163" spans="12:13">
      <c r="L163" s="2">
        <v>43791.375</v>
      </c>
      <c r="M163">
        <v>-148.8000000000331</v>
      </c>
    </row>
    <row r="164" spans="12:13">
      <c r="L164" s="2">
        <v>43794.625</v>
      </c>
      <c r="M164">
        <v>-279.300000000031</v>
      </c>
    </row>
    <row r="165" spans="12:13">
      <c r="L165" s="2">
        <v>43795.41666666666</v>
      </c>
      <c r="M165">
        <v>-319.300000000031</v>
      </c>
    </row>
    <row r="166" spans="12:13">
      <c r="L166" s="2">
        <v>43796.70833333334</v>
      </c>
      <c r="M166">
        <v>-277.3000000000312</v>
      </c>
    </row>
    <row r="167" spans="12:13">
      <c r="L167" s="2">
        <v>43798.16666666666</v>
      </c>
      <c r="M167">
        <v>-323.3000000000306</v>
      </c>
    </row>
    <row r="168" spans="12:13">
      <c r="L168" s="2">
        <v>43798.83333333334</v>
      </c>
      <c r="M168">
        <v>-443.3000000000307</v>
      </c>
    </row>
    <row r="169" spans="12:13">
      <c r="L169" s="2">
        <v>43801.125</v>
      </c>
      <c r="M169">
        <v>-371.5000000000289</v>
      </c>
    </row>
    <row r="170" spans="12:13">
      <c r="L170" s="2">
        <v>43802.75</v>
      </c>
      <c r="M170">
        <v>-283.3000000000262</v>
      </c>
    </row>
    <row r="171" spans="12:13">
      <c r="L171" s="2">
        <v>43805.29166666666</v>
      </c>
      <c r="M171">
        <v>-315.6000000000246</v>
      </c>
    </row>
    <row r="172" spans="12:13">
      <c r="L172" s="2">
        <v>43808.29166666666</v>
      </c>
      <c r="M172">
        <v>-308.1000000000243</v>
      </c>
    </row>
    <row r="173" spans="12:13">
      <c r="L173" s="2">
        <v>43809.33333333334</v>
      </c>
      <c r="M173">
        <v>-353.4000000000235</v>
      </c>
    </row>
    <row r="174" spans="12:13">
      <c r="L174" s="2">
        <v>43809.41666666666</v>
      </c>
      <c r="M174">
        <v>-370.800000000022</v>
      </c>
    </row>
    <row r="175" spans="12:13">
      <c r="L175" s="2">
        <v>43810.58333333334</v>
      </c>
      <c r="M175">
        <v>-619.7000000000228</v>
      </c>
    </row>
    <row r="176" spans="12:13">
      <c r="L176" s="2">
        <v>43812</v>
      </c>
      <c r="M176">
        <v>-803.1000000000253</v>
      </c>
    </row>
    <row r="177" spans="12:13">
      <c r="L177" s="2">
        <v>43815.54166666666</v>
      </c>
      <c r="M177">
        <v>-156.1000000000255</v>
      </c>
    </row>
    <row r="178" spans="12:13">
      <c r="L178" s="2">
        <v>43825.08333333334</v>
      </c>
      <c r="M178">
        <v>-187.1000000000265</v>
      </c>
    </row>
    <row r="179" spans="12:13">
      <c r="L179" s="2">
        <v>43825.625</v>
      </c>
      <c r="M179">
        <v>-233.1000000000281</v>
      </c>
    </row>
    <row r="180" spans="12:13">
      <c r="L180" s="2">
        <v>43826.5</v>
      </c>
      <c r="M180">
        <v>-290.3000000000276</v>
      </c>
    </row>
    <row r="181" spans="12:13">
      <c r="L181" s="2">
        <v>43829.70833333334</v>
      </c>
      <c r="M181">
        <v>-401.5000000000255</v>
      </c>
    </row>
    <row r="182" spans="12:13">
      <c r="L182" s="2">
        <v>43830.45833333334</v>
      </c>
      <c r="M182">
        <v>-390.5000000000245</v>
      </c>
    </row>
    <row r="183" spans="12:13">
      <c r="L183" s="2">
        <v>43832.875</v>
      </c>
      <c r="M183">
        <v>-438.3000000000246</v>
      </c>
    </row>
    <row r="184" spans="12:13">
      <c r="L184" s="2">
        <v>43833.41666666666</v>
      </c>
      <c r="M184">
        <v>-469.9000000000251</v>
      </c>
    </row>
    <row r="185" spans="12:13">
      <c r="L185" s="2">
        <v>43833.45833333334</v>
      </c>
      <c r="M185">
        <v>-507.3000000000259</v>
      </c>
    </row>
    <row r="186" spans="12:13">
      <c r="L186" s="2">
        <v>43836.16666666666</v>
      </c>
      <c r="M186">
        <v>-455.9000000000266</v>
      </c>
    </row>
    <row r="187" spans="12:13">
      <c r="L187" s="2">
        <v>43838.29166666666</v>
      </c>
      <c r="M187">
        <v>-484.8000000000272</v>
      </c>
    </row>
    <row r="188" spans="12:13">
      <c r="L188" s="2">
        <v>43839.75</v>
      </c>
      <c r="M188">
        <v>-557.9000000000265</v>
      </c>
    </row>
    <row r="189" spans="12:13">
      <c r="L189" s="2">
        <v>43840.625</v>
      </c>
      <c r="M189">
        <v>-526.7000000000263</v>
      </c>
    </row>
    <row r="190" spans="12:13">
      <c r="L190" s="2">
        <v>43844.54166666666</v>
      </c>
      <c r="M190">
        <v>-494.9000000000267</v>
      </c>
    </row>
    <row r="191" spans="12:13">
      <c r="L191" s="2">
        <v>43846.125</v>
      </c>
      <c r="M191">
        <v>-536.0000000000273</v>
      </c>
    </row>
    <row r="192" spans="12:13">
      <c r="L192" s="2">
        <v>43846.91666666666</v>
      </c>
      <c r="M192">
        <v>-597.1000000000279</v>
      </c>
    </row>
    <row r="193" spans="12:13">
      <c r="L193" s="2">
        <v>43850</v>
      </c>
      <c r="M193">
        <v>-625.9000000000278</v>
      </c>
    </row>
    <row r="194" spans="12:13">
      <c r="L194" s="2">
        <v>43850.70833333334</v>
      </c>
      <c r="M194">
        <v>-427.9000000000274</v>
      </c>
    </row>
    <row r="195" spans="12:13">
      <c r="L195" s="2">
        <v>43853.79166666666</v>
      </c>
      <c r="M195">
        <v>-401.8000000000274</v>
      </c>
    </row>
    <row r="196" spans="12:13">
      <c r="L196" s="2">
        <v>43857.16666666666</v>
      </c>
      <c r="M196">
        <v>-363.5000000000274</v>
      </c>
    </row>
    <row r="197" spans="12:13">
      <c r="L197" s="2">
        <v>43858.66666666666</v>
      </c>
      <c r="M197">
        <v>-430.7000000000257</v>
      </c>
    </row>
    <row r="198" spans="12:13">
      <c r="L198" s="2">
        <v>43859.45833333334</v>
      </c>
      <c r="M198">
        <v>-217.6000000000263</v>
      </c>
    </row>
    <row r="199" spans="12:13">
      <c r="L199" s="2">
        <v>43864.5</v>
      </c>
      <c r="M199">
        <v>-149.8000000000263</v>
      </c>
    </row>
    <row r="200" spans="12:13">
      <c r="L200" s="2">
        <v>43868.33333333334</v>
      </c>
      <c r="M200">
        <v>-195.6000000000244</v>
      </c>
    </row>
    <row r="201" spans="12:13">
      <c r="L201" s="2">
        <v>43873.04166666666</v>
      </c>
      <c r="M201">
        <v>-262.2000000000255</v>
      </c>
    </row>
    <row r="202" spans="12:13">
      <c r="L202" s="2">
        <v>43874.41666666666</v>
      </c>
      <c r="M202">
        <v>-171.4000000000257</v>
      </c>
    </row>
    <row r="203" spans="12:13">
      <c r="L203" s="2">
        <v>43878.58333333334</v>
      </c>
      <c r="M203">
        <v>-235.5000000000237</v>
      </c>
    </row>
    <row r="204" spans="12:13">
      <c r="L204" s="2">
        <v>43879.29166666666</v>
      </c>
      <c r="M204">
        <v>-193.3000000000226</v>
      </c>
    </row>
    <row r="205" spans="12:13">
      <c r="L205" s="2">
        <v>43880.54166666666</v>
      </c>
      <c r="M205">
        <v>-201.8000000000205</v>
      </c>
    </row>
    <row r="206" spans="12:13">
      <c r="L206" s="2">
        <v>43881.41666666666</v>
      </c>
      <c r="M206">
        <v>-179.7000000000179</v>
      </c>
    </row>
    <row r="207" spans="12:13">
      <c r="L207" s="2">
        <v>43885.625</v>
      </c>
      <c r="M207">
        <v>-334.7000000000163</v>
      </c>
    </row>
    <row r="208" spans="12:13">
      <c r="L208" s="2">
        <v>43886.41666666666</v>
      </c>
      <c r="M208">
        <v>-343.1000000000136</v>
      </c>
    </row>
    <row r="209" spans="12:13">
      <c r="L209" s="2">
        <v>43887.75</v>
      </c>
      <c r="M209">
        <v>-490.0000000000123</v>
      </c>
    </row>
    <row r="210" spans="12:13">
      <c r="L210" s="2">
        <v>43889.16666666666</v>
      </c>
      <c r="M210">
        <v>-742.3000000000131</v>
      </c>
    </row>
    <row r="211" spans="12:13">
      <c r="L211" s="2">
        <v>43892.41666666666</v>
      </c>
      <c r="M211">
        <v>-758.8000000000146</v>
      </c>
    </row>
    <row r="212" spans="12:13">
      <c r="L212" s="2">
        <v>43894.125</v>
      </c>
      <c r="M212">
        <v>-852.7000000000169</v>
      </c>
    </row>
    <row r="213" spans="12:13">
      <c r="L213" s="2">
        <v>43894.375</v>
      </c>
      <c r="M213">
        <v>-1008.700000000017</v>
      </c>
    </row>
    <row r="214" spans="12:13">
      <c r="L214" s="2">
        <v>43894.79166666666</v>
      </c>
      <c r="M214">
        <v>-1017.000000000019</v>
      </c>
    </row>
    <row r="215" spans="12:13">
      <c r="L215" s="2">
        <v>43896.5</v>
      </c>
      <c r="M215">
        <v>-1254.50000000002</v>
      </c>
    </row>
    <row r="216" spans="12:13">
      <c r="L216" s="2">
        <v>43898.875</v>
      </c>
      <c r="M216">
        <v>-1307.500000000021</v>
      </c>
    </row>
    <row r="217" spans="12:13">
      <c r="L217" s="2">
        <v>43899.75</v>
      </c>
      <c r="M217">
        <v>-1341.400000000021</v>
      </c>
    </row>
    <row r="218" spans="12:13">
      <c r="L218" s="2">
        <v>43900.04166666666</v>
      </c>
      <c r="M218">
        <v>-1335.80000000002</v>
      </c>
    </row>
    <row r="219" spans="12:13">
      <c r="L219" s="2">
        <v>43900.25</v>
      </c>
      <c r="M219">
        <v>-1194.100000000019</v>
      </c>
    </row>
    <row r="220" spans="12:13">
      <c r="L220" s="2">
        <v>43902.79166666666</v>
      </c>
      <c r="M220">
        <v>-1271.700000000022</v>
      </c>
    </row>
    <row r="221" spans="12:13">
      <c r="L221" s="2">
        <v>43903.375</v>
      </c>
      <c r="M221">
        <v>-1258.500000000024</v>
      </c>
    </row>
    <row r="222" spans="12:13">
      <c r="L222" s="2">
        <v>43906.29166666666</v>
      </c>
      <c r="M222">
        <v>-1266.700000000025</v>
      </c>
    </row>
    <row r="223" spans="12:13">
      <c r="L223" s="2">
        <v>43906.33333333334</v>
      </c>
      <c r="M223">
        <v>-1166.700000000022</v>
      </c>
    </row>
    <row r="224" spans="12:13">
      <c r="L224" s="2">
        <v>43907.75</v>
      </c>
      <c r="M224">
        <v>-1286.000000000022</v>
      </c>
    </row>
    <row r="225" spans="12:13">
      <c r="L225" s="2">
        <v>43907.875</v>
      </c>
      <c r="M225">
        <v>-1430.300000000026</v>
      </c>
    </row>
    <row r="226" spans="12:13">
      <c r="L226" s="2">
        <v>43907.95833333334</v>
      </c>
      <c r="M226">
        <v>-1660.300000000027</v>
      </c>
    </row>
    <row r="227" spans="12:13">
      <c r="L227" s="2">
        <v>43908.75</v>
      </c>
      <c r="M227">
        <v>-2404.600000000028</v>
      </c>
    </row>
    <row r="228" spans="12:13">
      <c r="L228" s="2">
        <v>43909.08333333334</v>
      </c>
      <c r="M228">
        <v>-3152.300000000027</v>
      </c>
    </row>
    <row r="229" spans="12:13">
      <c r="L229" s="2">
        <v>43909.58333333334</v>
      </c>
      <c r="M229">
        <v>-3525.700000000027</v>
      </c>
    </row>
    <row r="230" spans="12:13">
      <c r="L230" s="2">
        <v>43910.66666666666</v>
      </c>
      <c r="M230">
        <v>-3816.100000000029</v>
      </c>
    </row>
    <row r="231" spans="12:13">
      <c r="L231" s="2">
        <v>43913.70833333334</v>
      </c>
      <c r="M231">
        <v>-3832.300000000032</v>
      </c>
    </row>
    <row r="232" spans="12:13">
      <c r="L232" s="2">
        <v>43914.79166666666</v>
      </c>
      <c r="M232">
        <v>-3918.500000000033</v>
      </c>
    </row>
    <row r="233" spans="12:13">
      <c r="L233" s="2">
        <v>43914.875</v>
      </c>
      <c r="M233">
        <v>-4006.900000000031</v>
      </c>
    </row>
    <row r="234" spans="12:13">
      <c r="L234" s="2">
        <v>43914.95833333334</v>
      </c>
      <c r="M234">
        <v>-3787.400000000031</v>
      </c>
    </row>
    <row r="235" spans="12:13">
      <c r="L235" s="2">
        <v>43921.08333333334</v>
      </c>
      <c r="M235">
        <v>-4161.500000000035</v>
      </c>
    </row>
    <row r="236" spans="12:13">
      <c r="L236" s="2">
        <v>43921.5</v>
      </c>
      <c r="M236">
        <v>-4178.700000000037</v>
      </c>
    </row>
    <row r="237" spans="12:13">
      <c r="L237" s="2">
        <v>43923.25</v>
      </c>
      <c r="M237">
        <v>-4315.900000000039</v>
      </c>
    </row>
    <row r="238" spans="12:13">
      <c r="L238" s="2">
        <v>43923.58333333334</v>
      </c>
      <c r="M238">
        <v>-4333.500000000038</v>
      </c>
    </row>
    <row r="239" spans="12:13">
      <c r="L239" s="2">
        <v>43924.70833333334</v>
      </c>
      <c r="M239">
        <v>-4126.000000000038</v>
      </c>
    </row>
    <row r="240" spans="12:13">
      <c r="L240" s="2">
        <v>43929</v>
      </c>
      <c r="M240">
        <v>-4262.700000000041</v>
      </c>
    </row>
    <row r="241" spans="12:13">
      <c r="L241" s="2">
        <v>43929.83333333334</v>
      </c>
      <c r="M241">
        <v>-4226.70000000004</v>
      </c>
    </row>
    <row r="242" spans="12:13">
      <c r="L242" s="2">
        <v>43934.20833333334</v>
      </c>
      <c r="M242">
        <v>-4255.900000000036</v>
      </c>
    </row>
    <row r="243" spans="12:13">
      <c r="L243" s="2">
        <v>43935</v>
      </c>
      <c r="M243">
        <v>-4359.100000000032</v>
      </c>
    </row>
    <row r="244" spans="12:13">
      <c r="L244" s="2">
        <v>43935.375</v>
      </c>
      <c r="M244">
        <v>-4175.900000000031</v>
      </c>
    </row>
    <row r="245" spans="12:13">
      <c r="L245" s="2">
        <v>43937.95833333334</v>
      </c>
      <c r="M245">
        <v>-4081.000000000031</v>
      </c>
    </row>
    <row r="246" spans="12:13">
      <c r="L246" s="2">
        <v>43942.16666666666</v>
      </c>
      <c r="M246">
        <v>-4221.70000000003</v>
      </c>
    </row>
    <row r="247" spans="12:13">
      <c r="L247" s="2">
        <v>43942.79166666666</v>
      </c>
      <c r="M247">
        <v>-4376.400000000026</v>
      </c>
    </row>
    <row r="248" spans="12:13">
      <c r="L248" s="2">
        <v>43943.625</v>
      </c>
      <c r="M248">
        <v>-4605.900000000024</v>
      </c>
    </row>
    <row r="249" spans="12:13">
      <c r="L249" s="2">
        <v>43944.5</v>
      </c>
      <c r="M249">
        <v>-4720.900000000022</v>
      </c>
    </row>
    <row r="250" spans="12:13">
      <c r="L250" s="2">
        <v>43948.95833333334</v>
      </c>
      <c r="M250">
        <v>-4828.800000000023</v>
      </c>
    </row>
    <row r="251" spans="12:13">
      <c r="L251" s="2">
        <v>43949.75</v>
      </c>
      <c r="M251">
        <v>-4767.900000000023</v>
      </c>
    </row>
    <row r="252" spans="12:13">
      <c r="L252" s="2">
        <v>43951.58333333334</v>
      </c>
      <c r="M252">
        <v>-4659.200000000022</v>
      </c>
    </row>
    <row r="253" spans="12:13">
      <c r="L253" s="2">
        <v>43955.41666666666</v>
      </c>
      <c r="M253">
        <v>-4587.10000000002</v>
      </c>
    </row>
    <row r="254" spans="12:13">
      <c r="L254" s="2">
        <v>43958</v>
      </c>
      <c r="M254">
        <v>-4591.80000000002</v>
      </c>
    </row>
    <row r="255" spans="12:13">
      <c r="L255" s="2">
        <v>43958.08333333334</v>
      </c>
      <c r="M255">
        <v>-4364.500000000024</v>
      </c>
    </row>
    <row r="256" spans="12:13">
      <c r="L256" s="2">
        <v>43962.45833333334</v>
      </c>
      <c r="M256">
        <v>-4399.000000000027</v>
      </c>
    </row>
    <row r="257" spans="12:13">
      <c r="L257" s="2">
        <v>43963.5</v>
      </c>
      <c r="M257">
        <v>-4622.100000000028</v>
      </c>
    </row>
    <row r="258" spans="12:13">
      <c r="L258" s="2">
        <v>43964.25</v>
      </c>
      <c r="M258">
        <v>-4718.500000000025</v>
      </c>
    </row>
    <row r="259" spans="12:13">
      <c r="L259" s="2">
        <v>43965.95833333334</v>
      </c>
      <c r="M259">
        <v>-4829.800000000021</v>
      </c>
    </row>
    <row r="260" spans="12:13">
      <c r="L260" s="2">
        <v>43966.625</v>
      </c>
      <c r="M260">
        <v>-4942.80000000002</v>
      </c>
    </row>
    <row r="261" spans="12:13">
      <c r="L261" s="2">
        <v>43969.04166666666</v>
      </c>
      <c r="M261">
        <v>-4602.40000000002</v>
      </c>
    </row>
    <row r="262" spans="12:13">
      <c r="L262" s="2">
        <v>43972.70833333334</v>
      </c>
      <c r="M262">
        <v>-4634.200000000019</v>
      </c>
    </row>
    <row r="263" spans="12:13">
      <c r="L263" s="2">
        <v>43976.04166666666</v>
      </c>
      <c r="M263">
        <v>-4640.700000000019</v>
      </c>
    </row>
    <row r="264" spans="12:13">
      <c r="L264" s="2">
        <v>43976.33333333334</v>
      </c>
      <c r="M264">
        <v>-4643.400000000019</v>
      </c>
    </row>
    <row r="265" spans="12:13">
      <c r="L265" s="2">
        <v>43977</v>
      </c>
      <c r="M265">
        <v>-4530.900000000019</v>
      </c>
    </row>
    <row r="266" spans="12:13">
      <c r="L266" s="2">
        <v>43979.91666666666</v>
      </c>
      <c r="M266">
        <v>-4509.100000000018</v>
      </c>
    </row>
    <row r="267" spans="12:13">
      <c r="L267" s="2">
        <v>43983.33333333334</v>
      </c>
      <c r="M267">
        <v>-4603.900000000017</v>
      </c>
    </row>
    <row r="268" spans="12:13">
      <c r="L268" s="2">
        <v>43984.25</v>
      </c>
      <c r="M268">
        <v>-4834.900000000018</v>
      </c>
    </row>
    <row r="269" spans="12:13">
      <c r="L269" s="2">
        <v>43984.625</v>
      </c>
      <c r="M269">
        <v>-4560.500000000019</v>
      </c>
    </row>
    <row r="270" spans="12:13">
      <c r="L270" s="2">
        <v>43989.91666666666</v>
      </c>
      <c r="M270">
        <v>-4569.200000000018</v>
      </c>
    </row>
    <row r="271" spans="12:13">
      <c r="L271" s="2">
        <v>43989.95833333334</v>
      </c>
      <c r="M271">
        <v>-4549.100000000018</v>
      </c>
    </row>
    <row r="272" spans="12:13">
      <c r="L272" s="2">
        <v>43990.29166666666</v>
      </c>
      <c r="M272">
        <v>-4560.500000000017</v>
      </c>
    </row>
    <row r="273" spans="12:13">
      <c r="L273" s="2">
        <v>43990.33333333334</v>
      </c>
      <c r="M273">
        <v>-4637.300000000017</v>
      </c>
    </row>
    <row r="274" spans="12:13">
      <c r="L274" s="2">
        <v>43991.375</v>
      </c>
      <c r="M274">
        <v>-4660.300000000017</v>
      </c>
    </row>
    <row r="275" spans="12:13">
      <c r="L275" s="2">
        <v>43992.75</v>
      </c>
      <c r="M275">
        <v>-4688.300000000016</v>
      </c>
    </row>
    <row r="276" spans="12:13">
      <c r="L276" s="2">
        <v>43993.25</v>
      </c>
      <c r="M276">
        <v>-4675.500000000014</v>
      </c>
    </row>
    <row r="277" spans="12:13">
      <c r="L277" s="2">
        <v>43994.5</v>
      </c>
      <c r="M277">
        <v>-4706.500000000013</v>
      </c>
    </row>
    <row r="278" spans="12:13">
      <c r="L278" s="2">
        <v>43998.20833333334</v>
      </c>
      <c r="M278">
        <v>-4782.900000000013</v>
      </c>
    </row>
    <row r="279" spans="12:13">
      <c r="L279" s="2">
        <v>43999</v>
      </c>
      <c r="M279">
        <v>-4771.000000000015</v>
      </c>
    </row>
    <row r="280" spans="12:13">
      <c r="L280" s="2">
        <v>44000.20833333334</v>
      </c>
      <c r="M280">
        <v>-4886.100000000017</v>
      </c>
    </row>
    <row r="281" spans="12:13">
      <c r="L281" s="2">
        <v>44000.375</v>
      </c>
      <c r="M281">
        <v>-4808.300000000017</v>
      </c>
    </row>
    <row r="282" spans="12:13">
      <c r="L282" s="2">
        <v>44005.08333333334</v>
      </c>
      <c r="M282">
        <v>-4903.800000000019</v>
      </c>
    </row>
    <row r="283" spans="12:13">
      <c r="L283" s="2">
        <v>44005.45833333334</v>
      </c>
      <c r="M283">
        <v>-4997.50000000002</v>
      </c>
    </row>
    <row r="284" spans="12:13">
      <c r="L284" s="2">
        <v>44005.875</v>
      </c>
      <c r="M284">
        <v>-4945.90000000002</v>
      </c>
    </row>
    <row r="285" spans="12:13">
      <c r="L285" s="2">
        <v>44007.33333333334</v>
      </c>
      <c r="M285">
        <v>-4829.300000000019</v>
      </c>
    </row>
    <row r="286" spans="12:13">
      <c r="L286" s="2">
        <v>44012.66666666666</v>
      </c>
      <c r="M286">
        <v>-4870.500000000021</v>
      </c>
    </row>
    <row r="287" spans="12:13">
      <c r="L287" s="2">
        <v>44014.45833333334</v>
      </c>
      <c r="M287">
        <v>-4756.800000000022</v>
      </c>
    </row>
    <row r="288" spans="12:13">
      <c r="L288" s="2">
        <v>44018.70833333334</v>
      </c>
      <c r="M288">
        <v>-4774.900000000023</v>
      </c>
    </row>
    <row r="289" spans="12:13">
      <c r="L289" s="2">
        <v>44018.75</v>
      </c>
      <c r="M289">
        <v>-4852.400000000025</v>
      </c>
    </row>
    <row r="290" spans="12:13">
      <c r="L290" s="2">
        <v>44019.375</v>
      </c>
      <c r="M290">
        <v>-4782.300000000026</v>
      </c>
    </row>
    <row r="291" spans="12:13">
      <c r="L291" s="2">
        <v>44022.41666666666</v>
      </c>
      <c r="M291">
        <v>-4834.800000000026</v>
      </c>
    </row>
    <row r="292" spans="12:13">
      <c r="L292" s="2">
        <v>44022.58333333334</v>
      </c>
      <c r="M292">
        <v>-4904.900000000025</v>
      </c>
    </row>
    <row r="293" spans="12:13">
      <c r="L293" s="2">
        <v>44025.54166666666</v>
      </c>
      <c r="M293">
        <v>-4955.900000000024</v>
      </c>
    </row>
    <row r="294" spans="12:13">
      <c r="L294" s="2">
        <v>44026.29166666666</v>
      </c>
      <c r="M294">
        <v>-5007.800000000025</v>
      </c>
    </row>
    <row r="295" spans="12:13">
      <c r="L295" s="2">
        <v>44026.41666666666</v>
      </c>
      <c r="M295">
        <v>-5068.500000000025</v>
      </c>
    </row>
    <row r="296" spans="12:13">
      <c r="L296" s="2">
        <v>44026.79166666666</v>
      </c>
      <c r="M296">
        <v>-5077.600000000024</v>
      </c>
    </row>
    <row r="297" spans="12:13">
      <c r="L297" s="2">
        <v>44027.29166666666</v>
      </c>
      <c r="M297">
        <v>-5092.400000000023</v>
      </c>
    </row>
    <row r="298" spans="12:13">
      <c r="L298" s="2">
        <v>44027.33333333334</v>
      </c>
      <c r="M298">
        <v>-5162.500000000023</v>
      </c>
    </row>
    <row r="299" spans="12:13">
      <c r="L299" s="2">
        <v>44027.70833333334</v>
      </c>
      <c r="M299">
        <v>-5212.700000000023</v>
      </c>
    </row>
    <row r="300" spans="12:13">
      <c r="L300" s="2">
        <v>44028.66666666666</v>
      </c>
      <c r="M300">
        <v>-5278.700000000022</v>
      </c>
    </row>
    <row r="301" spans="12:13">
      <c r="L301" s="2">
        <v>44029.5</v>
      </c>
      <c r="M301">
        <v>-5384.500000000022</v>
      </c>
    </row>
    <row r="302" spans="12:13">
      <c r="L302" s="2">
        <v>44032.5</v>
      </c>
      <c r="M302">
        <v>-5424.900000000022</v>
      </c>
    </row>
    <row r="303" spans="12:13">
      <c r="L303" s="2">
        <v>44033.66666666666</v>
      </c>
      <c r="M303">
        <v>-5367.100000000021</v>
      </c>
    </row>
    <row r="304" spans="12:13">
      <c r="L304" s="2">
        <v>44035.66666666666</v>
      </c>
      <c r="M304">
        <v>-4812.600000000021</v>
      </c>
    </row>
    <row r="305" spans="12:13">
      <c r="L305" s="2">
        <v>44047.54166666666</v>
      </c>
      <c r="M305">
        <v>-4848.200000000022</v>
      </c>
    </row>
    <row r="306" spans="12:13">
      <c r="L306" s="2">
        <v>44048.75</v>
      </c>
      <c r="M306">
        <v>-4941.300000000021</v>
      </c>
    </row>
    <row r="307" spans="12:13">
      <c r="L307" s="2">
        <v>44049.79166666666</v>
      </c>
      <c r="M307">
        <v>-5070.900000000021</v>
      </c>
    </row>
    <row r="308" spans="12:13">
      <c r="L308" s="2">
        <v>44050.75</v>
      </c>
      <c r="M308">
        <v>-5055.700000000022</v>
      </c>
    </row>
    <row r="309" spans="12:13">
      <c r="L309" s="2">
        <v>44054.29166666666</v>
      </c>
      <c r="M309">
        <v>-5145.400000000021</v>
      </c>
    </row>
    <row r="310" spans="12:13">
      <c r="L310" s="2">
        <v>44054.54166666666</v>
      </c>
      <c r="M310">
        <v>-5229.400000000021</v>
      </c>
    </row>
    <row r="311" spans="12:13">
      <c r="L311" s="2">
        <v>44055.75</v>
      </c>
      <c r="M311">
        <v>-5338.300000000021</v>
      </c>
    </row>
    <row r="312" spans="12:13">
      <c r="L312" s="2">
        <v>44056.29166666666</v>
      </c>
      <c r="M312">
        <v>-5271.500000000021</v>
      </c>
    </row>
    <row r="313" spans="12:13">
      <c r="L313" s="2">
        <v>44060.83333333334</v>
      </c>
      <c r="M313">
        <v>-5361.500000000022</v>
      </c>
    </row>
    <row r="314" spans="12:13">
      <c r="L314" s="2">
        <v>44061.20833333334</v>
      </c>
      <c r="M314">
        <v>-5414.700000000024</v>
      </c>
    </row>
    <row r="315" spans="12:13">
      <c r="L315" s="2">
        <v>44062.25</v>
      </c>
      <c r="M315">
        <v>-5478.100000000027</v>
      </c>
    </row>
    <row r="316" spans="12:13">
      <c r="L316" s="2">
        <v>44063.41666666666</v>
      </c>
      <c r="M316">
        <v>-5506.500000000031</v>
      </c>
    </row>
    <row r="317" spans="12:13">
      <c r="L317" s="2">
        <v>44064.625</v>
      </c>
      <c r="M317">
        <v>-5522.700000000035</v>
      </c>
    </row>
    <row r="318" spans="12:13">
      <c r="L318" s="2">
        <v>44068.125</v>
      </c>
      <c r="M318">
        <v>-5522.100000000036</v>
      </c>
    </row>
    <row r="319" spans="12:13">
      <c r="L319" s="2">
        <v>44069.29166666666</v>
      </c>
      <c r="M319">
        <v>-5288.900000000033</v>
      </c>
    </row>
    <row r="320" spans="12:13">
      <c r="L320" s="2">
        <v>44074.875</v>
      </c>
      <c r="M320">
        <v>-5314.500000000032</v>
      </c>
    </row>
    <row r="321" spans="12:13">
      <c r="L321" s="2">
        <v>44075.91666666666</v>
      </c>
      <c r="M321">
        <v>-5306.100000000032</v>
      </c>
    </row>
    <row r="322" spans="12:13">
      <c r="L322" s="2">
        <v>44077.66666666666</v>
      </c>
      <c r="M322">
        <v>-5388.700000000033</v>
      </c>
    </row>
    <row r="323" spans="12:13">
      <c r="L323" s="2">
        <v>44078.66666666666</v>
      </c>
      <c r="M323">
        <v>-4863.500000000035</v>
      </c>
    </row>
    <row r="324" spans="12:13">
      <c r="L324" s="2">
        <v>44088.58333333334</v>
      </c>
      <c r="M324">
        <v>-4885.600000000035</v>
      </c>
    </row>
    <row r="325" spans="12:13">
      <c r="L325" s="2">
        <v>44088.91666666666</v>
      </c>
      <c r="M325">
        <v>-4910.700000000035</v>
      </c>
    </row>
    <row r="326" spans="12:13">
      <c r="L326" s="2">
        <v>44089.75</v>
      </c>
      <c r="M326">
        <v>-4900.700000000036</v>
      </c>
    </row>
    <row r="327" spans="12:13">
      <c r="L327" s="2">
        <v>44091.66666666666</v>
      </c>
      <c r="M327">
        <v>-4870.100000000038</v>
      </c>
    </row>
    <row r="328" spans="12:13">
      <c r="L328" s="2">
        <v>44095.45833333334</v>
      </c>
      <c r="M328">
        <v>-4854.500000000037</v>
      </c>
    </row>
    <row r="329" spans="12:13">
      <c r="L329" s="2">
        <v>44096.83333333334</v>
      </c>
      <c r="M329">
        <v>-4940.500000000036</v>
      </c>
    </row>
    <row r="330" spans="12:13">
      <c r="L330" s="2">
        <v>44097.04166666666</v>
      </c>
      <c r="M330">
        <v>-4766.000000000036</v>
      </c>
    </row>
    <row r="331" spans="12:13">
      <c r="L331" s="2">
        <v>44099.20833333334</v>
      </c>
      <c r="M331">
        <v>-4787.600000000036</v>
      </c>
    </row>
    <row r="332" spans="12:13">
      <c r="L332" s="2">
        <v>44102.04166666666</v>
      </c>
      <c r="M332">
        <v>-4752.100000000034</v>
      </c>
    </row>
    <row r="333" spans="12:13">
      <c r="L333" s="2">
        <v>44103.5</v>
      </c>
      <c r="M333">
        <v>-4768.300000000034</v>
      </c>
    </row>
    <row r="334" spans="12:13">
      <c r="L334" s="2">
        <v>44104.83333333334</v>
      </c>
      <c r="M334">
        <v>-4835.900000000035</v>
      </c>
    </row>
    <row r="335" spans="12:13">
      <c r="L335" s="2">
        <v>44105.29166666666</v>
      </c>
      <c r="M335">
        <v>-4880.300000000035</v>
      </c>
    </row>
    <row r="336" spans="12:13">
      <c r="L336" s="2">
        <v>44106.45833333334</v>
      </c>
      <c r="M336">
        <v>-4856.500000000035</v>
      </c>
    </row>
    <row r="337" spans="12:13">
      <c r="L337" s="2">
        <v>44110.66666666666</v>
      </c>
      <c r="M337">
        <v>-4894.300000000036</v>
      </c>
    </row>
    <row r="338" spans="12:13">
      <c r="L338" s="2">
        <v>44110.91666666666</v>
      </c>
      <c r="M338">
        <v>-4853.300000000036</v>
      </c>
    </row>
    <row r="339" spans="12:13">
      <c r="L339" s="2">
        <v>44113.125</v>
      </c>
      <c r="M339">
        <v>-4867.200000000035</v>
      </c>
    </row>
    <row r="340" spans="12:13">
      <c r="L340" s="2">
        <v>44116.54166666666</v>
      </c>
      <c r="M340">
        <v>-4917.500000000036</v>
      </c>
    </row>
    <row r="341" spans="12:13">
      <c r="L341" s="2">
        <v>44117.5</v>
      </c>
      <c r="M341">
        <v>-4911.500000000037</v>
      </c>
    </row>
    <row r="342" spans="12:13">
      <c r="L342" s="2">
        <v>44118.75</v>
      </c>
      <c r="M342">
        <v>-4927.400000000037</v>
      </c>
    </row>
    <row r="343" spans="12:13">
      <c r="L343" s="2">
        <v>44120.04166666666</v>
      </c>
      <c r="M343">
        <v>-4948.500000000035</v>
      </c>
    </row>
    <row r="344" spans="12:13">
      <c r="L344" s="2">
        <v>44123.41666666666</v>
      </c>
      <c r="M344">
        <v>-4880.400000000036</v>
      </c>
    </row>
    <row r="345" spans="12:13">
      <c r="L345" s="2">
        <v>44125.20833333334</v>
      </c>
      <c r="M345">
        <v>-4951.300000000037</v>
      </c>
    </row>
    <row r="346" spans="12:13">
      <c r="L346" s="2">
        <v>44125.5</v>
      </c>
      <c r="M346">
        <v>-5004.900000000037</v>
      </c>
    </row>
    <row r="347" spans="12:13">
      <c r="L347" s="2">
        <v>44126.5</v>
      </c>
      <c r="M347">
        <v>-4911.200000000038</v>
      </c>
    </row>
    <row r="348" spans="12:13">
      <c r="L348" s="2">
        <v>44132.58333333334</v>
      </c>
      <c r="M348">
        <v>-4976.100000000039</v>
      </c>
    </row>
    <row r="349" spans="12:13">
      <c r="L349" s="2">
        <v>44133.875</v>
      </c>
      <c r="M349">
        <v>-5074.50000000004</v>
      </c>
    </row>
    <row r="350" spans="12:13">
      <c r="L350" s="2">
        <v>44134.70833333334</v>
      </c>
      <c r="M350">
        <v>-5164.10000000004</v>
      </c>
    </row>
    <row r="351" spans="12:13">
      <c r="L351" s="2">
        <v>44137.5</v>
      </c>
      <c r="M351">
        <v>-5159.900000000041</v>
      </c>
    </row>
    <row r="352" spans="12:13">
      <c r="L352" s="2">
        <v>44138.95833333334</v>
      </c>
      <c r="M352">
        <v>-5232.300000000043</v>
      </c>
    </row>
    <row r="353" spans="12:13">
      <c r="L353" s="2">
        <v>44139.70833333334</v>
      </c>
      <c r="M353">
        <v>-5162.700000000044</v>
      </c>
    </row>
    <row r="354" spans="12:13">
      <c r="L354" s="2">
        <v>44141.04166666666</v>
      </c>
      <c r="M354">
        <v>-5165.200000000045</v>
      </c>
    </row>
    <row r="355" spans="12:13">
      <c r="L355" s="2">
        <v>44141.29166666666</v>
      </c>
      <c r="M355">
        <v>-5244.900000000046</v>
      </c>
    </row>
    <row r="356" spans="12:13">
      <c r="L356" s="2">
        <v>44141.83333333334</v>
      </c>
      <c r="M356">
        <v>-5321.700000000045</v>
      </c>
    </row>
    <row r="357" spans="12:13">
      <c r="L357" s="2">
        <v>44144.25</v>
      </c>
      <c r="M357">
        <v>-5355.100000000044</v>
      </c>
    </row>
    <row r="358" spans="12:13">
      <c r="L358" s="2">
        <v>44145.45833333334</v>
      </c>
      <c r="M358">
        <v>-5497.800000000044</v>
      </c>
    </row>
    <row r="359" spans="12:13">
      <c r="L359" s="2">
        <v>44146.25</v>
      </c>
      <c r="M359">
        <v>-5480.500000000044</v>
      </c>
    </row>
    <row r="360" spans="12:13">
      <c r="L360" s="2">
        <v>44148.125</v>
      </c>
      <c r="M360">
        <v>-5483.400000000042</v>
      </c>
    </row>
    <row r="361" spans="12:13">
      <c r="L361" s="2">
        <v>44151.29166666666</v>
      </c>
      <c r="M361">
        <v>-5509.700000000042</v>
      </c>
    </row>
    <row r="362" spans="12:13">
      <c r="L362" s="2">
        <v>44152.54166666666</v>
      </c>
      <c r="M362">
        <v>-5555.100000000041</v>
      </c>
    </row>
    <row r="363" spans="12:13">
      <c r="L363" s="2">
        <v>44153.58333333334</v>
      </c>
      <c r="M363">
        <v>-5512.100000000041</v>
      </c>
    </row>
    <row r="364" spans="12:13">
      <c r="L364" s="2">
        <v>44154.70833333334</v>
      </c>
      <c r="M364">
        <v>-5536.300000000042</v>
      </c>
    </row>
    <row r="365" spans="12:13">
      <c r="L365" s="2">
        <v>44154.79166666666</v>
      </c>
      <c r="M365">
        <v>-5563.900000000043</v>
      </c>
    </row>
    <row r="366" spans="12:13">
      <c r="L366" s="2">
        <v>44158.16666666666</v>
      </c>
      <c r="M366">
        <v>-5601.800000000043</v>
      </c>
    </row>
    <row r="367" spans="12:13">
      <c r="L367" s="2">
        <v>44159.20833333334</v>
      </c>
      <c r="M367">
        <v>-5466.500000000043</v>
      </c>
    </row>
    <row r="368" spans="12:13">
      <c r="L368" s="2">
        <v>44165.79166666666</v>
      </c>
      <c r="M368">
        <v>-5529.500000000043</v>
      </c>
    </row>
    <row r="369" spans="12:13">
      <c r="L369" s="2">
        <v>44166.625</v>
      </c>
      <c r="M369">
        <v>-5594.500000000042</v>
      </c>
    </row>
    <row r="370" spans="12:13">
      <c r="L370" s="2">
        <v>44167</v>
      </c>
      <c r="M370">
        <v>-5622.900000000041</v>
      </c>
    </row>
    <row r="371" spans="12:13">
      <c r="L371" s="2">
        <v>44167.25</v>
      </c>
      <c r="M371">
        <v>-5635.500000000042</v>
      </c>
    </row>
    <row r="372" spans="12:13">
      <c r="L372" s="2">
        <v>44168.41666666666</v>
      </c>
      <c r="M372">
        <v>-5571.700000000043</v>
      </c>
    </row>
    <row r="373" spans="12:13">
      <c r="L373" s="2">
        <v>44172.25</v>
      </c>
      <c r="M373">
        <v>-5489.300000000043</v>
      </c>
    </row>
    <row r="374" spans="12:13">
      <c r="L374" s="2">
        <v>44173.875</v>
      </c>
      <c r="M374">
        <v>-5528.800000000042</v>
      </c>
    </row>
    <row r="375" spans="12:13">
      <c r="L375" s="2">
        <v>44174.29166666666</v>
      </c>
      <c r="M375">
        <v>-5628.400000000041</v>
      </c>
    </row>
    <row r="376" spans="12:13">
      <c r="L376" s="2">
        <v>44174.54166666666</v>
      </c>
      <c r="M376">
        <v>-5747.700000000042</v>
      </c>
    </row>
    <row r="377" spans="12:13">
      <c r="L377" s="2">
        <v>44175.375</v>
      </c>
      <c r="M377">
        <v>-5643.300000000042</v>
      </c>
    </row>
    <row r="378" spans="12:13">
      <c r="L378" s="2">
        <v>44179.08333333334</v>
      </c>
      <c r="M378">
        <v>-5439.800000000041</v>
      </c>
    </row>
    <row r="379" spans="12:13">
      <c r="L379" s="2">
        <v>44182.25</v>
      </c>
      <c r="M379">
        <v>-5382.600000000039</v>
      </c>
    </row>
    <row r="380" spans="12:13">
      <c r="L380" s="2">
        <v>44187</v>
      </c>
      <c r="M380">
        <v>-5359.900000000037</v>
      </c>
    </row>
    <row r="381" spans="12:13">
      <c r="L381" s="2">
        <v>44188.5</v>
      </c>
      <c r="M381">
        <v>-5426.500000000035</v>
      </c>
    </row>
    <row r="382" spans="12:13">
      <c r="L382" s="2">
        <v>44188.54166666666</v>
      </c>
      <c r="M382">
        <v>-5393.100000000037</v>
      </c>
    </row>
    <row r="383" spans="12:13">
      <c r="L383" s="2">
        <v>44192.95833333334</v>
      </c>
      <c r="M383">
        <v>-5189.700000000039</v>
      </c>
    </row>
    <row r="384" spans="12:13">
      <c r="L384" s="2">
        <v>44195.70833333334</v>
      </c>
      <c r="M384">
        <v>-5190.700000000039</v>
      </c>
    </row>
    <row r="385" spans="12:13">
      <c r="L385" s="2">
        <v>44196.25</v>
      </c>
      <c r="M385">
        <v>-5197.700000000038</v>
      </c>
    </row>
    <row r="386" spans="12:13">
      <c r="L386" s="2">
        <v>44196.54166666666</v>
      </c>
      <c r="M386">
        <v>-5186.700000000039</v>
      </c>
    </row>
    <row r="387" spans="12:13">
      <c r="L387" s="2">
        <v>44200.625</v>
      </c>
      <c r="M387">
        <v>-5063.100000000039</v>
      </c>
    </row>
    <row r="388" spans="12:13">
      <c r="L388" s="2">
        <v>44203.54166666666</v>
      </c>
      <c r="M388">
        <v>-4863.100000000039</v>
      </c>
    </row>
    <row r="389" spans="12:13">
      <c r="L389" s="2">
        <v>44210.375</v>
      </c>
      <c r="M389">
        <v>-4905.700000000039</v>
      </c>
    </row>
    <row r="390" spans="12:13">
      <c r="L390" s="2">
        <v>44211.20833333334</v>
      </c>
      <c r="M390">
        <v>-4851.900000000037</v>
      </c>
    </row>
    <row r="391" spans="12:13">
      <c r="L391" s="2">
        <v>44216.75</v>
      </c>
      <c r="M391">
        <v>-4826.500000000037</v>
      </c>
    </row>
    <row r="392" spans="12:13">
      <c r="L392" s="2">
        <v>44217.95833333334</v>
      </c>
      <c r="M392">
        <v>-4836.200000000039</v>
      </c>
    </row>
    <row r="393" spans="12:13">
      <c r="L393" s="2">
        <v>44218.58333333334</v>
      </c>
      <c r="M393">
        <v>-4866.300000000038</v>
      </c>
    </row>
    <row r="394" spans="12:13">
      <c r="L394" s="2">
        <v>44218.83333333334</v>
      </c>
      <c r="M394">
        <v>-4903.000000000036</v>
      </c>
    </row>
    <row r="395" spans="12:13">
      <c r="L395" s="2">
        <v>44221.125</v>
      </c>
      <c r="M395">
        <v>-4891.000000000035</v>
      </c>
    </row>
    <row r="396" spans="12:13">
      <c r="L396" s="2">
        <v>44223.20833333334</v>
      </c>
      <c r="M396">
        <v>-4751.300000000035</v>
      </c>
    </row>
    <row r="397" spans="12:13">
      <c r="L397" s="2">
        <v>44225.08333333334</v>
      </c>
      <c r="M397">
        <v>-4761.600000000033</v>
      </c>
    </row>
    <row r="398" spans="12:13">
      <c r="L398" s="2">
        <v>44225.20833333334</v>
      </c>
      <c r="M398">
        <v>-4823.700000000032</v>
      </c>
    </row>
    <row r="399" spans="12:13">
      <c r="L399" s="2">
        <v>44225.33333333334</v>
      </c>
      <c r="M399">
        <v>-4842.10000000003</v>
      </c>
    </row>
    <row r="400" spans="12:13">
      <c r="L400" s="2">
        <v>44228.45833333334</v>
      </c>
      <c r="M400">
        <v>-4859.90000000003</v>
      </c>
    </row>
    <row r="401" spans="12:13">
      <c r="L401" s="2">
        <v>44228.83333333334</v>
      </c>
      <c r="M401">
        <v>-4870.40000000003</v>
      </c>
    </row>
    <row r="402" spans="12:13">
      <c r="L402" s="2">
        <v>44229</v>
      </c>
      <c r="M402">
        <v>-4886.70000000003</v>
      </c>
    </row>
    <row r="403" spans="12:13">
      <c r="L403" s="2">
        <v>44229.08333333334</v>
      </c>
      <c r="M403">
        <v>-4877.500000000029</v>
      </c>
    </row>
    <row r="404" spans="12:13">
      <c r="L404" s="2">
        <v>44231.625</v>
      </c>
      <c r="M404">
        <v>-4900.900000000029</v>
      </c>
    </row>
    <row r="405" spans="12:13">
      <c r="L405" s="2">
        <v>44234.95833333334</v>
      </c>
      <c r="M405">
        <v>-4913.100000000029</v>
      </c>
    </row>
    <row r="406" spans="12:13">
      <c r="L406" s="2">
        <v>44236.625</v>
      </c>
      <c r="M406">
        <v>-4880.300000000029</v>
      </c>
    </row>
    <row r="407" spans="12:13">
      <c r="L407" s="2">
        <v>44238.54166666666</v>
      </c>
      <c r="M407">
        <v>-4951.100000000031</v>
      </c>
    </row>
    <row r="408" spans="12:13">
      <c r="L408" s="2">
        <v>44239.45833333334</v>
      </c>
      <c r="M408">
        <v>-4950.900000000032</v>
      </c>
    </row>
    <row r="409" spans="12:13">
      <c r="L409" s="2">
        <v>44243.33333333334</v>
      </c>
      <c r="M409">
        <v>-5091.700000000033</v>
      </c>
    </row>
    <row r="410" spans="12:13">
      <c r="L410" s="2">
        <v>44243.70833333334</v>
      </c>
      <c r="M410">
        <v>-5132.100000000034</v>
      </c>
    </row>
    <row r="411" spans="12:13">
      <c r="L411" s="2">
        <v>44245.08333333334</v>
      </c>
      <c r="M411">
        <v>-5201.200000000033</v>
      </c>
    </row>
    <row r="412" spans="12:13">
      <c r="L412" s="2">
        <v>44245.5</v>
      </c>
      <c r="M412">
        <v>-5284.100000000035</v>
      </c>
    </row>
    <row r="413" spans="12:13">
      <c r="L413" s="2">
        <v>44246.45833333334</v>
      </c>
      <c r="M413">
        <v>-5248.000000000036</v>
      </c>
    </row>
    <row r="414" spans="12:13">
      <c r="L414" s="2">
        <v>44250.04166666666</v>
      </c>
      <c r="M414">
        <v>-5287.900000000036</v>
      </c>
    </row>
    <row r="415" spans="12:13">
      <c r="L415" s="2">
        <v>44251.375</v>
      </c>
      <c r="M415">
        <v>-5257.300000000036</v>
      </c>
    </row>
    <row r="416" spans="12:13">
      <c r="L416" s="2">
        <v>44253.45833333334</v>
      </c>
      <c r="M416">
        <v>-5237.300000000036</v>
      </c>
    </row>
    <row r="417" spans="12:13">
      <c r="L417" s="2">
        <v>44256.875</v>
      </c>
      <c r="M417">
        <v>-5235.700000000036</v>
      </c>
    </row>
    <row r="418" spans="12:13">
      <c r="L418" s="2">
        <v>44258.45833333334</v>
      </c>
      <c r="M418">
        <v>-5104.900000000036</v>
      </c>
    </row>
    <row r="419" spans="12:13">
      <c r="L419" s="2">
        <v>44262.95833333334</v>
      </c>
      <c r="M419">
        <v>-5255.600000000035</v>
      </c>
    </row>
    <row r="420" spans="12:13">
      <c r="L420" s="2">
        <v>44263.41666666666</v>
      </c>
      <c r="M420">
        <v>-5312.900000000035</v>
      </c>
    </row>
    <row r="421" spans="12:13">
      <c r="L421" s="2">
        <v>44264.75</v>
      </c>
      <c r="M421">
        <v>-5325.800000000036</v>
      </c>
    </row>
    <row r="422" spans="12:13">
      <c r="L422" s="2">
        <v>44265.375</v>
      </c>
      <c r="M422">
        <v>-5373.500000000035</v>
      </c>
    </row>
    <row r="423" spans="12:13">
      <c r="L423" s="2">
        <v>44265.54166666666</v>
      </c>
      <c r="M423">
        <v>-5379.800000000035</v>
      </c>
    </row>
    <row r="424" spans="12:13">
      <c r="L424" s="2">
        <v>44266.91666666666</v>
      </c>
      <c r="M424">
        <v>-5404.100000000034</v>
      </c>
    </row>
    <row r="425" spans="12:13">
      <c r="L425" s="2">
        <v>44270.16666666666</v>
      </c>
      <c r="M425">
        <v>-5385.300000000033</v>
      </c>
    </row>
    <row r="426" spans="12:13">
      <c r="L426" s="2">
        <v>44271.83333333334</v>
      </c>
      <c r="M426">
        <v>-5433.900000000031</v>
      </c>
    </row>
    <row r="427" spans="12:13">
      <c r="L427" s="2">
        <v>44272.95833333334</v>
      </c>
      <c r="M427">
        <v>-5540.000000000032</v>
      </c>
    </row>
    <row r="428" spans="12:13">
      <c r="L428" s="2">
        <v>44273.625</v>
      </c>
      <c r="M428">
        <v>-5574.600000000032</v>
      </c>
    </row>
    <row r="429" spans="12:13">
      <c r="L429" s="2">
        <v>44274.79166666666</v>
      </c>
      <c r="M429">
        <v>-5708.200000000033</v>
      </c>
    </row>
    <row r="430" spans="12:13">
      <c r="L430" s="2">
        <v>44278</v>
      </c>
      <c r="M430">
        <v>-5547.500000000033</v>
      </c>
    </row>
    <row r="431" spans="12:13">
      <c r="L431" s="2">
        <v>44280.125</v>
      </c>
      <c r="M431">
        <v>-5603.900000000031</v>
      </c>
    </row>
    <row r="432" spans="12:13">
      <c r="L432" s="2">
        <v>44280.54166666666</v>
      </c>
      <c r="M432">
        <v>-5575.30000000003</v>
      </c>
    </row>
    <row r="433" spans="12:13">
      <c r="L433" s="2">
        <v>44284.04166666666</v>
      </c>
      <c r="M433">
        <v>-5653.800000000029</v>
      </c>
    </row>
    <row r="434" spans="12:13">
      <c r="L434" s="2">
        <v>44284.33333333334</v>
      </c>
      <c r="M434">
        <v>-5806.500000000028</v>
      </c>
    </row>
    <row r="435" spans="12:13">
      <c r="L435" s="2">
        <v>44284.70833333334</v>
      </c>
      <c r="M435">
        <v>-5826.900000000029</v>
      </c>
    </row>
    <row r="436" spans="12:13">
      <c r="L436" s="2">
        <v>44286.04166666666</v>
      </c>
      <c r="M436">
        <v>-5785.40000000003</v>
      </c>
    </row>
    <row r="437" spans="12:13">
      <c r="L437" s="2">
        <v>44287.75</v>
      </c>
      <c r="M437">
        <v>-5758.500000000029</v>
      </c>
    </row>
    <row r="438" spans="12:13">
      <c r="L438" s="2">
        <v>44291.41666666666</v>
      </c>
      <c r="M438">
        <v>-5762.700000000028</v>
      </c>
    </row>
    <row r="439" spans="12:13">
      <c r="L439" s="2">
        <v>44291.66666666666</v>
      </c>
      <c r="M439">
        <v>-5785.100000000029</v>
      </c>
    </row>
    <row r="440" spans="12:13">
      <c r="L440" s="2">
        <v>44291.875</v>
      </c>
      <c r="M440">
        <v>-5869.100000000029</v>
      </c>
    </row>
    <row r="441" spans="12:13">
      <c r="L441" s="2">
        <v>44292.66666666666</v>
      </c>
      <c r="M441">
        <v>-5738.700000000027</v>
      </c>
    </row>
    <row r="442" spans="12:13">
      <c r="L442" s="2">
        <v>44298.08333333334</v>
      </c>
      <c r="M442">
        <v>-5721.000000000026</v>
      </c>
    </row>
    <row r="443" spans="12:13">
      <c r="L443" s="2">
        <v>44299.70833333334</v>
      </c>
      <c r="M443">
        <v>-5572.100000000026</v>
      </c>
    </row>
    <row r="444" spans="12:13">
      <c r="L444" s="2">
        <v>44302.58333333334</v>
      </c>
      <c r="M444">
        <v>-5523.500000000025</v>
      </c>
    </row>
    <row r="445" spans="12:13">
      <c r="L445" s="2">
        <v>44306.375</v>
      </c>
      <c r="M445">
        <v>-5573.700000000024</v>
      </c>
    </row>
    <row r="446" spans="12:13">
      <c r="L446" s="2">
        <v>44306.95833333334</v>
      </c>
      <c r="M446">
        <v>-5609.400000000025</v>
      </c>
    </row>
    <row r="447" spans="12:13">
      <c r="L447" s="2">
        <v>44307.20833333334</v>
      </c>
      <c r="M447">
        <v>-5456.300000000026</v>
      </c>
    </row>
    <row r="448" spans="12:13">
      <c r="L448" s="2">
        <v>44313.54166666666</v>
      </c>
      <c r="M448">
        <v>-5493.300000000026</v>
      </c>
    </row>
    <row r="449" spans="12:13">
      <c r="L449" s="2">
        <v>44314.45833333334</v>
      </c>
      <c r="M449">
        <v>-5536.300000000026</v>
      </c>
    </row>
    <row r="450" spans="12:13">
      <c r="L450" s="2">
        <v>44315.58333333334</v>
      </c>
      <c r="M450">
        <v>-5578.400000000026</v>
      </c>
    </row>
    <row r="451" spans="12:13">
      <c r="L451" s="2">
        <v>44316.5</v>
      </c>
      <c r="M451">
        <v>-5651.300000000027</v>
      </c>
    </row>
    <row r="452" spans="12:13">
      <c r="L452" s="2">
        <v>44316.625</v>
      </c>
      <c r="M452">
        <v>-5609.000000000025</v>
      </c>
    </row>
    <row r="453" spans="12:13">
      <c r="L453" s="2">
        <v>44321.45833333334</v>
      </c>
      <c r="M453">
        <v>-5484.100000000023</v>
      </c>
    </row>
    <row r="454" spans="12:13">
      <c r="L454" s="2">
        <v>44323.5</v>
      </c>
      <c r="M454">
        <v>-5486.300000000022</v>
      </c>
    </row>
    <row r="455" spans="12:13">
      <c r="L455" s="2">
        <v>44323.58333333334</v>
      </c>
      <c r="M455">
        <v>-5543.900000000021</v>
      </c>
    </row>
    <row r="456" spans="12:13">
      <c r="L456" s="2">
        <v>44326.08333333334</v>
      </c>
      <c r="M456">
        <v>-5272.300000000023</v>
      </c>
    </row>
    <row r="457" spans="12:13">
      <c r="L457" s="2">
        <v>44329.70833333334</v>
      </c>
      <c r="M457">
        <v>-5280.900000000024</v>
      </c>
    </row>
    <row r="458" spans="12:13">
      <c r="L458" s="2">
        <v>44333.375</v>
      </c>
      <c r="M458">
        <v>-5177.300000000025</v>
      </c>
    </row>
    <row r="459" spans="12:13">
      <c r="L459" s="2">
        <v>44336.5</v>
      </c>
      <c r="M459">
        <v>-5234.400000000026</v>
      </c>
    </row>
    <row r="460" spans="12:13">
      <c r="L460" s="2">
        <v>44336.875</v>
      </c>
      <c r="M460">
        <v>-5262.900000000026</v>
      </c>
    </row>
    <row r="461" spans="12:13">
      <c r="L461" s="2">
        <v>44340.41666666666</v>
      </c>
      <c r="M461">
        <v>-5043.200000000025</v>
      </c>
    </row>
    <row r="462" spans="12:13">
      <c r="L462" s="2">
        <v>44343.66666666666</v>
      </c>
      <c r="M462">
        <v>-4976.700000000025</v>
      </c>
    </row>
    <row r="463" spans="12:13">
      <c r="L463" s="2">
        <v>44347.45833333334</v>
      </c>
      <c r="M463">
        <v>-5005.900000000026</v>
      </c>
    </row>
    <row r="464" spans="12:13">
      <c r="L464" s="2">
        <v>44348.25</v>
      </c>
      <c r="M464">
        <v>-5050.500000000027</v>
      </c>
    </row>
    <row r="465" spans="12:13">
      <c r="L465" s="2">
        <v>44348.45833333334</v>
      </c>
      <c r="M465">
        <v>-5116.700000000028</v>
      </c>
    </row>
    <row r="466" spans="12:13">
      <c r="L466" s="2">
        <v>44349.375</v>
      </c>
      <c r="M466">
        <v>-5067.300000000028</v>
      </c>
    </row>
    <row r="467" spans="12:13">
      <c r="L467" s="2">
        <v>44351.75</v>
      </c>
      <c r="M467">
        <v>-5060.70000000003</v>
      </c>
    </row>
    <row r="468" spans="12:13">
      <c r="L468" s="2">
        <v>44355.41666666666</v>
      </c>
      <c r="M468">
        <v>-5053.100000000031</v>
      </c>
    </row>
    <row r="469" spans="12:13">
      <c r="L469" s="2">
        <v>44357.20833333334</v>
      </c>
      <c r="M469">
        <v>-5121.700000000033</v>
      </c>
    </row>
    <row r="470" spans="12:13">
      <c r="L470" s="2">
        <v>44357.83333333334</v>
      </c>
      <c r="M470">
        <v>-5074.000000000033</v>
      </c>
    </row>
    <row r="471" spans="12:13">
      <c r="L471" s="2">
        <v>44361.54166666666</v>
      </c>
      <c r="M471">
        <v>-5078.500000000034</v>
      </c>
    </row>
    <row r="472" spans="12:13">
      <c r="L472" s="2">
        <v>44361.83333333334</v>
      </c>
      <c r="M472">
        <v>-5086.600000000033</v>
      </c>
    </row>
    <row r="473" spans="12:13">
      <c r="L473" s="2">
        <v>44361.91666666666</v>
      </c>
      <c r="M473">
        <v>-5115.700000000033</v>
      </c>
    </row>
    <row r="474" spans="12:13">
      <c r="L474" s="2">
        <v>44362.66666666666</v>
      </c>
      <c r="M474">
        <v>-5158.000000000032</v>
      </c>
    </row>
    <row r="475" spans="12:13">
      <c r="L475" s="2">
        <v>44363.20833333334</v>
      </c>
      <c r="M475">
        <v>-5176.700000000033</v>
      </c>
    </row>
    <row r="476" spans="12:13">
      <c r="L476" s="2">
        <v>44363.58333333334</v>
      </c>
      <c r="M476">
        <v>-5141.900000000033</v>
      </c>
    </row>
    <row r="477" spans="12:13">
      <c r="L477" s="2">
        <v>44364.25</v>
      </c>
      <c r="M477">
        <v>-5196.100000000033</v>
      </c>
    </row>
    <row r="478" spans="12:13">
      <c r="L478" s="2">
        <v>44364.375</v>
      </c>
      <c r="M478">
        <v>-5215.900000000034</v>
      </c>
    </row>
    <row r="479" spans="12:13">
      <c r="L479" s="2">
        <v>44368.08333333334</v>
      </c>
      <c r="M479">
        <v>-5305.300000000036</v>
      </c>
    </row>
    <row r="480" spans="12:13">
      <c r="L480" s="2">
        <v>44368.58333333334</v>
      </c>
      <c r="M480">
        <v>-5307.400000000036</v>
      </c>
    </row>
    <row r="481" spans="12:13">
      <c r="L481" s="2">
        <v>44369.58333333334</v>
      </c>
      <c r="M481">
        <v>-5107.600000000035</v>
      </c>
    </row>
    <row r="482" spans="12:13">
      <c r="L482" s="2">
        <v>44375.41666666666</v>
      </c>
      <c r="M482">
        <v>-5033.700000000035</v>
      </c>
    </row>
    <row r="483" spans="12:13">
      <c r="L483" s="2">
        <v>44377.875</v>
      </c>
      <c r="M483">
        <v>-5005.700000000036</v>
      </c>
    </row>
    <row r="484" spans="12:13">
      <c r="L484" s="2">
        <v>44379.20833333334</v>
      </c>
      <c r="M484">
        <v>-5073.500000000036</v>
      </c>
    </row>
    <row r="485" spans="12:13">
      <c r="L485" s="2">
        <v>44379.54166666666</v>
      </c>
      <c r="M485">
        <v>-5106.900000000035</v>
      </c>
    </row>
    <row r="486" spans="12:13">
      <c r="L486" s="2">
        <v>44382.625</v>
      </c>
      <c r="M486">
        <v>-5181.500000000035</v>
      </c>
    </row>
    <row r="487" spans="12:13">
      <c r="L487" s="2">
        <v>44382.95833333334</v>
      </c>
      <c r="M487">
        <v>-5208.700000000036</v>
      </c>
    </row>
    <row r="488" spans="12:13">
      <c r="L488" s="2">
        <v>44383.875</v>
      </c>
      <c r="M488">
        <v>-5024.300000000036</v>
      </c>
    </row>
    <row r="489" spans="12:13">
      <c r="L489" s="2">
        <v>44390.125</v>
      </c>
      <c r="M489">
        <v>-5058.300000000037</v>
      </c>
    </row>
    <row r="490" spans="12:13">
      <c r="L490" s="2">
        <v>44390.79166666666</v>
      </c>
      <c r="M490">
        <v>-5238.100000000038</v>
      </c>
    </row>
    <row r="491" spans="12:13">
      <c r="L491" s="2">
        <v>44391.08333333334</v>
      </c>
      <c r="M491">
        <v>-5343.500000000037</v>
      </c>
    </row>
    <row r="492" spans="12:13">
      <c r="L492" s="2">
        <v>44392.5</v>
      </c>
      <c r="M492">
        <v>-5463.200000000035</v>
      </c>
    </row>
    <row r="493" spans="12:13">
      <c r="L493" s="2">
        <v>44393.20833333334</v>
      </c>
      <c r="M493">
        <v>-5502.700000000034</v>
      </c>
    </row>
    <row r="494" spans="12:13">
      <c r="L494" s="2">
        <v>44396.54166666666</v>
      </c>
      <c r="M494">
        <v>-5557.000000000035</v>
      </c>
    </row>
    <row r="495" spans="12:13">
      <c r="L495" s="2">
        <v>44397.75</v>
      </c>
      <c r="M495">
        <v>-5584.700000000034</v>
      </c>
    </row>
    <row r="496" spans="12:13">
      <c r="L496" s="2">
        <v>44399.125</v>
      </c>
      <c r="M496">
        <v>-5615.100000000034</v>
      </c>
    </row>
    <row r="497" spans="12:13">
      <c r="L497" s="2">
        <v>44400.33333333334</v>
      </c>
      <c r="M497">
        <v>-5673.500000000035</v>
      </c>
    </row>
    <row r="498" spans="12:13">
      <c r="L498" s="2">
        <v>44403.16666666666</v>
      </c>
      <c r="M498">
        <v>-5439.900000000034</v>
      </c>
    </row>
    <row r="499" spans="12:13">
      <c r="L499" s="2">
        <v>44406.45833333334</v>
      </c>
      <c r="M499">
        <v>-5416.300000000033</v>
      </c>
    </row>
    <row r="500" spans="12:13">
      <c r="L500" s="2">
        <v>44407.79166666666</v>
      </c>
      <c r="M500">
        <v>-5457.900000000032</v>
      </c>
    </row>
    <row r="501" spans="12:13">
      <c r="L501" s="2">
        <v>44410.58333333334</v>
      </c>
      <c r="M501">
        <v>-5289.100000000032</v>
      </c>
    </row>
    <row r="502" spans="12:13">
      <c r="L502" s="2">
        <v>44413.70833333334</v>
      </c>
      <c r="M502">
        <v>-5271.500000000033</v>
      </c>
    </row>
    <row r="503" spans="12:13">
      <c r="L503" s="2">
        <v>44418.70833333334</v>
      </c>
      <c r="M503">
        <v>-5228.100000000032</v>
      </c>
    </row>
    <row r="504" spans="12:13">
      <c r="L504" s="2">
        <v>44420.41666666666</v>
      </c>
      <c r="M504">
        <v>-5247.300000000031</v>
      </c>
    </row>
    <row r="505" spans="12:13">
      <c r="L505" s="2">
        <v>44421.33333333334</v>
      </c>
      <c r="M505">
        <v>-5276.100000000031</v>
      </c>
    </row>
    <row r="506" spans="12:13">
      <c r="L506" s="2">
        <v>44424.29166666666</v>
      </c>
      <c r="M506">
        <v>-5036.900000000031</v>
      </c>
    </row>
    <row r="507" spans="12:13">
      <c r="L507" s="2">
        <v>44427.875</v>
      </c>
      <c r="M507">
        <v>-4837.800000000033</v>
      </c>
    </row>
    <row r="508" spans="12:13">
      <c r="L508" s="2">
        <v>44434.25</v>
      </c>
      <c r="M508">
        <v>-4903.700000000033</v>
      </c>
    </row>
    <row r="509" spans="12:13">
      <c r="L509" s="2">
        <v>44434.5</v>
      </c>
      <c r="M509">
        <v>-4595.700000000034</v>
      </c>
    </row>
    <row r="510" spans="12:13">
      <c r="L510" s="2">
        <v>44446.04166666666</v>
      </c>
      <c r="M510">
        <v>-4582.700000000036</v>
      </c>
    </row>
    <row r="511" spans="12:13">
      <c r="L511" s="2">
        <v>44447.25</v>
      </c>
      <c r="M511">
        <v>-4597.700000000037</v>
      </c>
    </row>
    <row r="512" spans="12:13">
      <c r="L512" s="2">
        <v>44448</v>
      </c>
      <c r="M512">
        <v>-4586.700000000036</v>
      </c>
    </row>
    <row r="513" spans="12:13">
      <c r="L513" s="2">
        <v>44449.45833333334</v>
      </c>
      <c r="M513">
        <v>-4622.300000000037</v>
      </c>
    </row>
    <row r="514" spans="12:13">
      <c r="L514" s="2">
        <v>44452</v>
      </c>
      <c r="M514">
        <v>-4622.100000000038</v>
      </c>
    </row>
    <row r="515" spans="12:13">
      <c r="L515" s="2">
        <v>44454.08333333334</v>
      </c>
      <c r="M515">
        <v>-4640.300000000037</v>
      </c>
    </row>
    <row r="516" spans="12:13">
      <c r="L516" s="2">
        <v>44454.29166666666</v>
      </c>
      <c r="M516">
        <v>-4634.300000000035</v>
      </c>
    </row>
    <row r="517" spans="12:13">
      <c r="L517" s="2">
        <v>44454.45833333334</v>
      </c>
      <c r="M517">
        <v>-4623.200000000033</v>
      </c>
    </row>
    <row r="518" spans="12:13">
      <c r="L518" s="2">
        <v>44454.58333333334</v>
      </c>
      <c r="M518">
        <v>-4623.500000000034</v>
      </c>
    </row>
    <row r="519" spans="12:13">
      <c r="L519" s="2">
        <v>44454.66666666666</v>
      </c>
      <c r="M519">
        <v>-4623.900000000034</v>
      </c>
    </row>
    <row r="520" spans="12:13">
      <c r="L520" s="2">
        <v>44454.79166666666</v>
      </c>
      <c r="M520">
        <v>-4633.900000000033</v>
      </c>
    </row>
    <row r="521" spans="12:13">
      <c r="L521" s="2">
        <v>44454.875</v>
      </c>
      <c r="M521">
        <v>-4655.500000000033</v>
      </c>
    </row>
    <row r="522" spans="12:13">
      <c r="L522" s="2">
        <v>44455.70833333334</v>
      </c>
      <c r="M522">
        <v>-4686.300000000032</v>
      </c>
    </row>
    <row r="523" spans="12:13">
      <c r="L523" s="2">
        <v>44459.29166666666</v>
      </c>
      <c r="M523">
        <v>-4720.100000000031</v>
      </c>
    </row>
    <row r="524" spans="12:13">
      <c r="L524" s="2">
        <v>44460.75</v>
      </c>
      <c r="M524">
        <v>-4798.500000000032</v>
      </c>
    </row>
    <row r="525" spans="12:13">
      <c r="L525" s="2">
        <v>44461.33333333334</v>
      </c>
      <c r="M525">
        <v>-4890.300000000031</v>
      </c>
    </row>
    <row r="526" spans="12:13">
      <c r="L526" s="2">
        <v>44462.08333333334</v>
      </c>
      <c r="M526">
        <v>-5002.70000000003</v>
      </c>
    </row>
    <row r="527" spans="12:13">
      <c r="L527" s="2">
        <v>44462.375</v>
      </c>
      <c r="M527">
        <v>-5063.500000000031</v>
      </c>
    </row>
    <row r="528" spans="12:13">
      <c r="L528" s="2">
        <v>44463.41666666666</v>
      </c>
      <c r="M528">
        <v>-5054.30000000003</v>
      </c>
    </row>
    <row r="529" spans="12:13">
      <c r="L529" s="2">
        <v>44467.625</v>
      </c>
      <c r="M529">
        <v>-5140.900000000029</v>
      </c>
    </row>
    <row r="530" spans="12:13">
      <c r="L530" s="2">
        <v>44468.70833333334</v>
      </c>
      <c r="M530">
        <v>-5164.100000000029</v>
      </c>
    </row>
    <row r="531" spans="12:13">
      <c r="L531" s="2">
        <v>44469.91666666666</v>
      </c>
      <c r="M531">
        <v>-5198.10000000003</v>
      </c>
    </row>
    <row r="532" spans="12:13">
      <c r="L532" s="2">
        <v>44470.5</v>
      </c>
      <c r="M532">
        <v>-5243.100000000029</v>
      </c>
    </row>
    <row r="533" spans="12:13">
      <c r="L533" s="2">
        <v>44470.83333333334</v>
      </c>
      <c r="M533">
        <v>-5273.600000000029</v>
      </c>
    </row>
    <row r="534" spans="12:13">
      <c r="L534" s="2">
        <v>44473.83333333334</v>
      </c>
      <c r="M534">
        <v>-5195.600000000029</v>
      </c>
    </row>
    <row r="535" spans="12:13">
      <c r="L535" s="2">
        <v>44476.33333333334</v>
      </c>
      <c r="M535">
        <v>-5215.70000000003</v>
      </c>
    </row>
    <row r="536" spans="12:13">
      <c r="L536" s="2">
        <v>44476.875</v>
      </c>
      <c r="M536">
        <v>-5242.300000000031</v>
      </c>
    </row>
    <row r="537" spans="12:13">
      <c r="L537" s="2">
        <v>44477</v>
      </c>
      <c r="M537">
        <v>-5300.300000000031</v>
      </c>
    </row>
    <row r="538" spans="12:13">
      <c r="L538" s="2">
        <v>44477.41666666666</v>
      </c>
      <c r="M538">
        <v>-5352.300000000032</v>
      </c>
    </row>
    <row r="539" spans="12:13">
      <c r="L539" s="2">
        <v>44480.54166666666</v>
      </c>
      <c r="M539">
        <v>-5339.300000000034</v>
      </c>
    </row>
    <row r="540" spans="12:13">
      <c r="L540" s="2">
        <v>44481.95833333334</v>
      </c>
      <c r="M540">
        <v>-5363.000000000034</v>
      </c>
    </row>
    <row r="541" spans="12:13">
      <c r="L541" s="2">
        <v>44483.125</v>
      </c>
      <c r="M541">
        <v>-5242.300000000034</v>
      </c>
    </row>
    <row r="542" spans="12:13">
      <c r="L542" s="2">
        <v>44487.45833333334</v>
      </c>
      <c r="M542">
        <v>-5321.900000000033</v>
      </c>
    </row>
    <row r="543" spans="12:13">
      <c r="L543" s="2">
        <v>44487.66666666666</v>
      </c>
      <c r="M543">
        <v>-5178.900000000031</v>
      </c>
    </row>
    <row r="544" spans="12:13">
      <c r="L544" s="2">
        <v>44490.5</v>
      </c>
      <c r="M544">
        <v>-5169.60000000003</v>
      </c>
    </row>
    <row r="545" spans="12:13">
      <c r="L545" s="2">
        <v>44491.45833333334</v>
      </c>
      <c r="M545">
        <v>-5215.500000000031</v>
      </c>
    </row>
    <row r="546" spans="12:13">
      <c r="L546" s="2">
        <v>44491.5</v>
      </c>
      <c r="M546">
        <v>-5268.100000000031</v>
      </c>
    </row>
    <row r="547" spans="12:13">
      <c r="L547" s="2">
        <v>44491.625</v>
      </c>
      <c r="M547">
        <v>-5263.50000000003</v>
      </c>
    </row>
    <row r="548" spans="12:13">
      <c r="L548" s="2">
        <v>44491.70833333334</v>
      </c>
      <c r="M548">
        <v>-5283.50000000003</v>
      </c>
    </row>
    <row r="549" spans="12:13">
      <c r="L549" s="2">
        <v>44491.83333333334</v>
      </c>
      <c r="M549">
        <v>-5305.50000000003</v>
      </c>
    </row>
    <row r="550" spans="12:13">
      <c r="L550" s="2">
        <v>44495.58333333334</v>
      </c>
      <c r="M550">
        <v>-5321.500000000028</v>
      </c>
    </row>
    <row r="551" spans="12:13">
      <c r="L551" s="2">
        <v>44496</v>
      </c>
      <c r="M551">
        <v>-5333.900000000027</v>
      </c>
    </row>
    <row r="552" spans="12:13">
      <c r="L552" s="2">
        <v>44496.08333333334</v>
      </c>
      <c r="M552">
        <v>-5380.900000000026</v>
      </c>
    </row>
    <row r="553" spans="12:13">
      <c r="L553" s="2">
        <v>44496.45833333334</v>
      </c>
      <c r="M553">
        <v>-5389.500000000025</v>
      </c>
    </row>
    <row r="554" spans="12:13">
      <c r="L554" s="2">
        <v>44498.04166666666</v>
      </c>
      <c r="M554">
        <v>-5489.500000000025</v>
      </c>
    </row>
    <row r="555" spans="12:13">
      <c r="L555" s="2">
        <v>44498.79166666666</v>
      </c>
      <c r="M555">
        <v>-5502.100000000025</v>
      </c>
    </row>
    <row r="556" spans="12:13">
      <c r="L556" s="2">
        <v>44502.45833333334</v>
      </c>
      <c r="M556">
        <v>-5531.500000000025</v>
      </c>
    </row>
    <row r="557" spans="12:13">
      <c r="L557" s="2">
        <v>44503.95833333334</v>
      </c>
      <c r="M557">
        <v>-5408.700000000023</v>
      </c>
    </row>
    <row r="558" spans="12:13">
      <c r="L558" s="2">
        <v>44509.125</v>
      </c>
      <c r="M558">
        <v>-5377.500000000024</v>
      </c>
    </row>
    <row r="559" spans="12:13">
      <c r="L559" s="2">
        <v>44510.83333333334</v>
      </c>
      <c r="M559">
        <v>-5471.700000000023</v>
      </c>
    </row>
    <row r="560" spans="12:13">
      <c r="L560" s="2">
        <v>44511.375</v>
      </c>
      <c r="M560">
        <v>-5510.400000000024</v>
      </c>
    </row>
    <row r="561" spans="12:13">
      <c r="L561" s="2">
        <v>44512.83333333334</v>
      </c>
      <c r="M561">
        <v>-5503.700000000024</v>
      </c>
    </row>
    <row r="562" spans="12:13">
      <c r="L562" s="2">
        <v>44516</v>
      </c>
      <c r="M562">
        <v>-5369.700000000023</v>
      </c>
    </row>
    <row r="563" spans="12:13">
      <c r="L563" s="2">
        <v>44518.33333333334</v>
      </c>
      <c r="M563">
        <v>-5397.100000000023</v>
      </c>
    </row>
    <row r="564" spans="12:13">
      <c r="L564" s="2">
        <v>44519.66666666666</v>
      </c>
      <c r="M564">
        <v>-5421.100000000023</v>
      </c>
    </row>
    <row r="565" spans="12:13">
      <c r="L565" s="2">
        <v>44522.54166666666</v>
      </c>
      <c r="M565">
        <v>-5455.800000000022</v>
      </c>
    </row>
    <row r="566" spans="12:13">
      <c r="L566" s="2">
        <v>44522.58333333334</v>
      </c>
      <c r="M566">
        <v>-5430.500000000021</v>
      </c>
    </row>
    <row r="567" spans="12:13">
      <c r="L567" s="2">
        <v>44523.95833333334</v>
      </c>
      <c r="M567">
        <v>-5542.100000000021</v>
      </c>
    </row>
    <row r="568" spans="12:13">
      <c r="L568" s="2">
        <v>44524.125</v>
      </c>
      <c r="M568">
        <v>-5398.600000000022</v>
      </c>
    </row>
    <row r="569" spans="12:13">
      <c r="L569" s="2">
        <v>44529.95833333334</v>
      </c>
      <c r="M569">
        <v>-5503.500000000024</v>
      </c>
    </row>
    <row r="570" spans="12:13">
      <c r="L570" s="2">
        <v>44530.33333333334</v>
      </c>
      <c r="M570">
        <v>-5638.500000000025</v>
      </c>
    </row>
    <row r="571" spans="12:13">
      <c r="L571" s="2">
        <v>44530.75</v>
      </c>
      <c r="M571">
        <v>-5655.700000000024</v>
      </c>
    </row>
    <row r="572" spans="12:13">
      <c r="L572" s="2">
        <v>44532.04166666666</v>
      </c>
      <c r="M572">
        <v>-5568.100000000023</v>
      </c>
    </row>
    <row r="573" spans="12:13">
      <c r="L573" s="2">
        <v>44537.45833333334</v>
      </c>
      <c r="M573">
        <v>-5460.700000000023</v>
      </c>
    </row>
    <row r="574" spans="12:13">
      <c r="L574" s="2">
        <v>44539.79166666666</v>
      </c>
      <c r="M574">
        <v>-5382.600000000025</v>
      </c>
    </row>
    <row r="575" spans="12:13">
      <c r="L575" s="2">
        <v>44545.875</v>
      </c>
      <c r="M575">
        <v>-5448.100000000026</v>
      </c>
    </row>
    <row r="576" spans="12:13">
      <c r="L576" s="2">
        <v>44546.95833333334</v>
      </c>
      <c r="M576">
        <v>-5397.900000000026</v>
      </c>
    </row>
    <row r="577" spans="12:13">
      <c r="L577" s="2">
        <v>44551.25</v>
      </c>
      <c r="M577">
        <v>-5372.500000000026</v>
      </c>
    </row>
    <row r="578" spans="12:13">
      <c r="L578" s="2">
        <v>44552.375</v>
      </c>
      <c r="M578">
        <v>-5424.800000000027</v>
      </c>
    </row>
    <row r="579" spans="12:13">
      <c r="L579" s="2">
        <v>44552.66666666666</v>
      </c>
      <c r="M579">
        <v>-5565.900000000028</v>
      </c>
    </row>
    <row r="580" spans="12:13">
      <c r="L580" s="2">
        <v>44553.5</v>
      </c>
      <c r="M580">
        <v>-5613.700000000028</v>
      </c>
    </row>
    <row r="581" spans="12:13">
      <c r="L581" s="2">
        <v>44556.95833333334</v>
      </c>
      <c r="M581">
        <v>-5612.900000000027</v>
      </c>
    </row>
    <row r="582" spans="12:13">
      <c r="L582" s="2">
        <v>44557.20833333334</v>
      </c>
      <c r="M582">
        <v>-5547.400000000026</v>
      </c>
    </row>
    <row r="583" spans="12:13">
      <c r="L583" s="2">
        <v>44559.95833333334</v>
      </c>
      <c r="M583">
        <v>-5564.200000000025</v>
      </c>
    </row>
    <row r="584" spans="12:13">
      <c r="L584" s="2">
        <v>44560.83333333334</v>
      </c>
      <c r="M584">
        <v>-5549.500000000025</v>
      </c>
    </row>
    <row r="585" spans="12:13">
      <c r="L585" s="2">
        <v>44564.33333333334</v>
      </c>
      <c r="M585">
        <v>-5578.500000000024</v>
      </c>
    </row>
    <row r="586" spans="12:13">
      <c r="L586" s="2">
        <v>44564.41666666666</v>
      </c>
      <c r="M586">
        <v>-5518.700000000023</v>
      </c>
    </row>
    <row r="587" spans="12:13">
      <c r="L587" s="2">
        <v>44566.625</v>
      </c>
      <c r="M587">
        <v>-5605.800000000023</v>
      </c>
    </row>
    <row r="588" spans="12:13">
      <c r="L588" s="2">
        <v>44566.83333333334</v>
      </c>
      <c r="M588">
        <v>-5489.800000000025</v>
      </c>
    </row>
    <row r="589" spans="12:13">
      <c r="L589" s="2">
        <v>44571.04166666666</v>
      </c>
      <c r="M589">
        <v>-5511.700000000026</v>
      </c>
    </row>
    <row r="590" spans="12:13">
      <c r="L590" s="2">
        <v>44571.5</v>
      </c>
      <c r="M590">
        <v>-5556.600000000028</v>
      </c>
    </row>
    <row r="591" spans="12:13">
      <c r="L591" s="2">
        <v>44573.58333333334</v>
      </c>
      <c r="M591">
        <v>-5518.30000000003</v>
      </c>
    </row>
    <row r="592" spans="12:13">
      <c r="L592" s="2">
        <v>44575.20833333334</v>
      </c>
      <c r="M592">
        <v>-5437.200000000032</v>
      </c>
    </row>
    <row r="593" spans="12:13">
      <c r="L593" s="2">
        <v>44579</v>
      </c>
      <c r="M593">
        <v>-5483.900000000031</v>
      </c>
    </row>
    <row r="594" spans="12:13">
      <c r="L594" s="2">
        <v>44579.20833333334</v>
      </c>
      <c r="M594">
        <v>-5537.500000000032</v>
      </c>
    </row>
    <row r="595" spans="12:13">
      <c r="L595" s="2">
        <v>44579.66666666666</v>
      </c>
      <c r="M595">
        <v>-5582.900000000031</v>
      </c>
    </row>
    <row r="596" spans="12:13">
      <c r="L596" s="2">
        <v>44581.04166666666</v>
      </c>
      <c r="M596">
        <v>-5527.300000000031</v>
      </c>
    </row>
    <row r="597" spans="12:13">
      <c r="L597" s="2">
        <v>44585.54166666666</v>
      </c>
      <c r="M597">
        <v>-5537.900000000034</v>
      </c>
    </row>
    <row r="598" spans="12:13">
      <c r="L598" s="2">
        <v>44586.375</v>
      </c>
      <c r="M598">
        <v>-5321.500000000033</v>
      </c>
    </row>
    <row r="599" spans="12:13">
      <c r="L599" s="2">
        <v>44592.54166666666</v>
      </c>
      <c r="M599">
        <v>-5352.700000000028</v>
      </c>
    </row>
    <row r="600" spans="12:13">
      <c r="L600" s="2">
        <v>44594.58333333334</v>
      </c>
      <c r="M600">
        <v>-5367.900000000025</v>
      </c>
    </row>
    <row r="601" spans="12:13">
      <c r="L601" s="2">
        <v>44595.66666666666</v>
      </c>
      <c r="M601">
        <v>-5457.600000000027</v>
      </c>
    </row>
    <row r="602" spans="12:13">
      <c r="L602" s="2">
        <v>44596.58333333334</v>
      </c>
      <c r="M602">
        <v>-5550.700000000028</v>
      </c>
    </row>
    <row r="603" spans="12:13">
      <c r="L603" s="2">
        <v>44599.375</v>
      </c>
      <c r="M603">
        <v>-5539.000000000027</v>
      </c>
    </row>
    <row r="604" spans="12:13">
      <c r="L604" s="2">
        <v>44600.75</v>
      </c>
      <c r="M604">
        <v>-5561.400000000028</v>
      </c>
    </row>
    <row r="605" spans="12:13">
      <c r="L605" s="2">
        <v>44600.875</v>
      </c>
      <c r="M605">
        <v>-5527.300000000031</v>
      </c>
    </row>
    <row r="606" spans="12:13">
      <c r="L606" s="2">
        <v>44602.79166666666</v>
      </c>
      <c r="M606">
        <v>-5432.300000000035</v>
      </c>
    </row>
    <row r="607" spans="12:13">
      <c r="L607" s="2">
        <v>44607.375</v>
      </c>
      <c r="M607">
        <v>-5346.000000000038</v>
      </c>
    </row>
    <row r="608" spans="12:13">
      <c r="L608" s="2">
        <v>44609.95833333334</v>
      </c>
      <c r="M608">
        <v>-5416.10000000004</v>
      </c>
    </row>
    <row r="609" spans="12:13">
      <c r="L609" s="2">
        <v>44610.16666666666</v>
      </c>
      <c r="M609">
        <v>-5427.000000000041</v>
      </c>
    </row>
    <row r="610" spans="12:13">
      <c r="L610" s="2">
        <v>44613.04166666666</v>
      </c>
      <c r="M610">
        <v>-5437.10000000004</v>
      </c>
    </row>
    <row r="611" spans="12:13">
      <c r="L611" s="2">
        <v>44613.08333333334</v>
      </c>
      <c r="M611">
        <v>-5419.000000000042</v>
      </c>
    </row>
    <row r="612" spans="12:13">
      <c r="L612" s="2">
        <v>44614.04166666666</v>
      </c>
      <c r="M612">
        <v>-5443.900000000045</v>
      </c>
    </row>
    <row r="613" spans="12:13">
      <c r="L613" s="2">
        <v>44614.20833333334</v>
      </c>
      <c r="M613">
        <v>-5247.300000000045</v>
      </c>
    </row>
    <row r="614" spans="12:13">
      <c r="L614" s="2">
        <v>44616.41666666666</v>
      </c>
      <c r="M614">
        <v>-5291.900000000044</v>
      </c>
    </row>
    <row r="615" spans="12:13">
      <c r="L615" s="2">
        <v>44616.45833333334</v>
      </c>
      <c r="M615">
        <v>-5260.900000000045</v>
      </c>
    </row>
    <row r="616" spans="12:13">
      <c r="L616" s="2">
        <v>44620.25</v>
      </c>
      <c r="M616">
        <v>-5332.300000000047</v>
      </c>
    </row>
    <row r="617" spans="12:13">
      <c r="L617" s="2">
        <v>44620.45833333334</v>
      </c>
      <c r="M617">
        <v>-5195.500000000047</v>
      </c>
    </row>
    <row r="618" spans="12:13">
      <c r="L618" s="2">
        <v>44622.91666666666</v>
      </c>
      <c r="M618">
        <v>-5318.200000000047</v>
      </c>
    </row>
    <row r="619" spans="12:13">
      <c r="L619" s="2">
        <v>44623.66666666666</v>
      </c>
      <c r="M619">
        <v>-4945.200000000048</v>
      </c>
    </row>
    <row r="620" spans="12:13">
      <c r="L620" s="2">
        <v>44628.20833333334</v>
      </c>
      <c r="M620">
        <v>-4977.600000000049</v>
      </c>
    </row>
    <row r="621" spans="12:13">
      <c r="L621" s="2">
        <v>44629.625</v>
      </c>
      <c r="M621">
        <v>-5028.900000000051</v>
      </c>
    </row>
    <row r="622" spans="12:13">
      <c r="L622" s="2">
        <v>44629.79166666666</v>
      </c>
      <c r="M622">
        <v>-5095.60000000005</v>
      </c>
    </row>
    <row r="623" spans="12:13">
      <c r="L623" s="2">
        <v>44630.45833333334</v>
      </c>
      <c r="M623">
        <v>-5049.10000000005</v>
      </c>
    </row>
    <row r="624" spans="12:13">
      <c r="L624" s="2">
        <v>44631.83333333334</v>
      </c>
      <c r="M624">
        <v>-4927.600000000051</v>
      </c>
    </row>
    <row r="625" spans="12:13">
      <c r="L625" s="2">
        <v>44636.125</v>
      </c>
      <c r="M625">
        <v>-4761.800000000053</v>
      </c>
    </row>
    <row r="626" spans="12:13">
      <c r="L626" s="2">
        <v>44641.625</v>
      </c>
      <c r="M626">
        <v>-4829.900000000055</v>
      </c>
    </row>
    <row r="627" spans="12:13">
      <c r="L627" s="2">
        <v>44642.45833333334</v>
      </c>
      <c r="M627">
        <v>-4717.400000000055</v>
      </c>
    </row>
    <row r="628" spans="12:13">
      <c r="L628" s="2">
        <v>44645.83333333334</v>
      </c>
      <c r="M628">
        <v>-4727.000000000054</v>
      </c>
    </row>
    <row r="629" spans="12:13">
      <c r="L629" s="2">
        <v>44647.95833333334</v>
      </c>
      <c r="M629">
        <v>-4766.500000000053</v>
      </c>
    </row>
    <row r="630" spans="12:13">
      <c r="L630" s="2">
        <v>44648.41666666666</v>
      </c>
      <c r="M630">
        <v>-4887.300000000051</v>
      </c>
    </row>
    <row r="631" spans="12:13">
      <c r="L631" s="2">
        <v>44649.75</v>
      </c>
      <c r="M631">
        <v>-4934.90000000005</v>
      </c>
    </row>
    <row r="632" spans="12:13">
      <c r="L632" s="2">
        <v>44651.29166666666</v>
      </c>
      <c r="M632">
        <v>-4929.100000000049</v>
      </c>
    </row>
    <row r="633" spans="12:13">
      <c r="L633" s="2">
        <v>44655.125</v>
      </c>
      <c r="M633">
        <v>-4850.50000000005</v>
      </c>
    </row>
    <row r="634" spans="12:13">
      <c r="L634" s="2">
        <v>44657.125</v>
      </c>
      <c r="M634">
        <v>-4641.500000000051</v>
      </c>
    </row>
    <row r="635" spans="12:13">
      <c r="L635" s="2">
        <v>44663.375</v>
      </c>
      <c r="M635">
        <v>-4766.700000000052</v>
      </c>
    </row>
    <row r="636" spans="12:13">
      <c r="L636" s="2">
        <v>44664.33333333334</v>
      </c>
      <c r="M636">
        <v>-4642.900000000051</v>
      </c>
    </row>
    <row r="637" spans="12:13">
      <c r="L637" s="2">
        <v>44670.16666666666</v>
      </c>
      <c r="M637">
        <v>-4573.900000000051</v>
      </c>
    </row>
    <row r="638" spans="12:13">
      <c r="L638" s="2">
        <v>44672.29166666666</v>
      </c>
      <c r="M638">
        <v>-4579.700000000051</v>
      </c>
    </row>
    <row r="639" spans="12:13">
      <c r="L639" s="2">
        <v>44672.33333333334</v>
      </c>
      <c r="M639">
        <v>-4652.700000000052</v>
      </c>
    </row>
    <row r="640" spans="12:13">
      <c r="L640" s="2">
        <v>44672.54166666666</v>
      </c>
      <c r="M640">
        <v>-4665.10000000005</v>
      </c>
    </row>
    <row r="641" spans="12:13">
      <c r="L641" s="2">
        <v>44676.375</v>
      </c>
      <c r="M641">
        <v>-4567.900000000049</v>
      </c>
    </row>
    <row r="642" spans="12:13">
      <c r="L642" s="2">
        <v>44678.83333333334</v>
      </c>
      <c r="M642">
        <v>-4548.300000000049</v>
      </c>
    </row>
    <row r="643" spans="12:13">
      <c r="L643" s="2">
        <v>44680.04166666666</v>
      </c>
      <c r="M643">
        <v>-4599.500000000049</v>
      </c>
    </row>
    <row r="644" spans="12:13">
      <c r="L644" s="2">
        <v>44680.33333333334</v>
      </c>
      <c r="M644">
        <v>-4485.200000000049</v>
      </c>
    </row>
    <row r="645" spans="12:13">
      <c r="L645" s="2">
        <v>44684</v>
      </c>
      <c r="M645">
        <v>-4589.900000000049</v>
      </c>
    </row>
    <row r="646" spans="12:13">
      <c r="L646" s="2">
        <v>44684.54166666666</v>
      </c>
      <c r="M646">
        <v>-4647.600000000047</v>
      </c>
    </row>
    <row r="647" spans="12:13">
      <c r="L647" s="2">
        <v>44684.70833333334</v>
      </c>
      <c r="M647">
        <v>-4894.500000000045</v>
      </c>
    </row>
    <row r="648" spans="12:13">
      <c r="L648" s="2">
        <v>44685.83333333334</v>
      </c>
      <c r="M648">
        <v>-5307.000000000045</v>
      </c>
    </row>
    <row r="649" spans="12:13">
      <c r="L649" s="2">
        <v>44686.29166666666</v>
      </c>
      <c r="M649">
        <v>-5351.900000000047</v>
      </c>
    </row>
    <row r="650" spans="12:13">
      <c r="L650" s="2">
        <v>44689.91666666666</v>
      </c>
      <c r="M650">
        <v>-5168.000000000048</v>
      </c>
    </row>
    <row r="651" spans="12:13">
      <c r="L651" s="2">
        <v>44692.41666666666</v>
      </c>
      <c r="M651">
        <v>-5259.500000000048</v>
      </c>
    </row>
    <row r="652" spans="12:13">
      <c r="L652" s="2">
        <v>44693.5</v>
      </c>
      <c r="M652">
        <v>-5281.300000000049</v>
      </c>
    </row>
    <row r="653" spans="12:13">
      <c r="L653" s="2">
        <v>44694.70833333334</v>
      </c>
      <c r="M653">
        <v>-5361.200000000051</v>
      </c>
    </row>
    <row r="654" spans="12:13">
      <c r="L654" s="2">
        <v>44697.20833333334</v>
      </c>
      <c r="M654">
        <v>-5499.400000000052</v>
      </c>
    </row>
    <row r="655" spans="12:13">
      <c r="L655" s="2">
        <v>44697.54166666666</v>
      </c>
      <c r="M655">
        <v>-5596.900000000054</v>
      </c>
    </row>
    <row r="656" spans="12:13">
      <c r="L656" s="2">
        <v>44698.41666666666</v>
      </c>
      <c r="M656">
        <v>-5668.300000000056</v>
      </c>
    </row>
    <row r="657" spans="12:13">
      <c r="L657" s="2">
        <v>44699.41666666666</v>
      </c>
      <c r="M657">
        <v>-5654.700000000058</v>
      </c>
    </row>
    <row r="658" spans="12:13">
      <c r="L658" s="2">
        <v>44703.875</v>
      </c>
      <c r="M658">
        <v>-5725.000000000059</v>
      </c>
    </row>
    <row r="659" spans="12:13">
      <c r="L659" s="2">
        <v>44704</v>
      </c>
      <c r="M659">
        <v>-5816.30000000006</v>
      </c>
    </row>
    <row r="660" spans="12:13">
      <c r="L660" s="2">
        <v>44705</v>
      </c>
      <c r="M660">
        <v>-5866.200000000061</v>
      </c>
    </row>
    <row r="661" spans="12:13">
      <c r="L661" s="2">
        <v>44705.58333333334</v>
      </c>
      <c r="M661">
        <v>-5819.500000000061</v>
      </c>
    </row>
    <row r="662" spans="12:13">
      <c r="L662" s="2">
        <v>44706.83333333334</v>
      </c>
      <c r="M662">
        <v>-5840.100000000062</v>
      </c>
    </row>
    <row r="663" spans="12:13">
      <c r="L663" s="2">
        <v>44708.25</v>
      </c>
      <c r="M663">
        <v>-5782.300000000063</v>
      </c>
    </row>
    <row r="664" spans="12:13">
      <c r="L664" s="2">
        <v>44712.375</v>
      </c>
      <c r="M664">
        <v>-5870.200000000063</v>
      </c>
    </row>
    <row r="665" spans="12:13">
      <c r="L665" s="2">
        <v>44713.58333333334</v>
      </c>
      <c r="M665">
        <v>-5814.700000000064</v>
      </c>
    </row>
    <row r="666" spans="12:13">
      <c r="L666" s="2">
        <v>44715.75</v>
      </c>
      <c r="M666">
        <v>-5820.000000000064</v>
      </c>
    </row>
    <row r="667" spans="12:13">
      <c r="L667" s="2">
        <v>44717.91666666666</v>
      </c>
      <c r="M667">
        <v>-5825.200000000063</v>
      </c>
    </row>
    <row r="668" spans="12:13">
      <c r="L668" s="2">
        <v>44718.08333333334</v>
      </c>
      <c r="M668">
        <v>-5601.400000000061</v>
      </c>
    </row>
    <row r="669" spans="12:13">
      <c r="L669" s="2">
        <v>44721.375</v>
      </c>
      <c r="M669">
        <v>-5767.200000000062</v>
      </c>
    </row>
    <row r="670" spans="12:13">
      <c r="L670" s="2">
        <v>44721.58333333334</v>
      </c>
      <c r="M670">
        <v>-5963.800000000062</v>
      </c>
    </row>
    <row r="671" spans="12:13">
      <c r="L671" s="2">
        <v>44722.41666666666</v>
      </c>
      <c r="M671">
        <v>-5929.800000000061</v>
      </c>
    </row>
    <row r="672" spans="12:13">
      <c r="L672" s="2">
        <v>44725.91666666666</v>
      </c>
      <c r="M672">
        <v>-5929.30000000006</v>
      </c>
    </row>
    <row r="673" spans="12:13">
      <c r="L673" s="2">
        <v>44725.95833333334</v>
      </c>
      <c r="M673">
        <v>-5991.90000000006</v>
      </c>
    </row>
    <row r="674" spans="12:13">
      <c r="L674" s="2">
        <v>44726.125</v>
      </c>
      <c r="M674">
        <v>-6068.100000000059</v>
      </c>
    </row>
    <row r="675" spans="12:13">
      <c r="L675" s="2">
        <v>44726.5</v>
      </c>
      <c r="M675">
        <v>-6047.40000000006</v>
      </c>
    </row>
    <row r="676" spans="12:13">
      <c r="L676" s="2">
        <v>44727.625</v>
      </c>
      <c r="M676">
        <v>-6015.30000000006</v>
      </c>
    </row>
    <row r="677" spans="12:13">
      <c r="L677" s="2">
        <v>44729.75</v>
      </c>
      <c r="M677">
        <v>-6017.100000000061</v>
      </c>
    </row>
    <row r="678" spans="12:13">
      <c r="L678" s="2">
        <v>44733.04166666666</v>
      </c>
      <c r="M678">
        <v>-5891.300000000061</v>
      </c>
    </row>
    <row r="679" spans="12:13">
      <c r="L679" s="2">
        <v>44735.54166666666</v>
      </c>
      <c r="M679">
        <v>-5889.200000000061</v>
      </c>
    </row>
    <row r="680" spans="12:13">
      <c r="L680" s="2">
        <v>44739.625</v>
      </c>
      <c r="M680">
        <v>-5885.10000000006</v>
      </c>
    </row>
    <row r="681" spans="12:13">
      <c r="L681" s="2">
        <v>44739.70833333334</v>
      </c>
      <c r="M681">
        <v>-5899.100000000061</v>
      </c>
    </row>
    <row r="682" spans="12:13">
      <c r="L682" s="2">
        <v>44739.75</v>
      </c>
      <c r="M682">
        <v>-5897.700000000063</v>
      </c>
    </row>
    <row r="683" spans="12:13">
      <c r="L683" s="2">
        <v>44741.75</v>
      </c>
      <c r="M683">
        <v>-5928.500000000065</v>
      </c>
    </row>
    <row r="684" spans="12:13">
      <c r="L684" s="2">
        <v>44743.08333333334</v>
      </c>
      <c r="M684">
        <v>-6010.500000000067</v>
      </c>
    </row>
    <row r="685" spans="12:13">
      <c r="L685" s="2">
        <v>44743.70833333334</v>
      </c>
      <c r="M685">
        <v>-6049.900000000068</v>
      </c>
    </row>
    <row r="686" spans="12:13">
      <c r="L686" s="2">
        <v>44746.875</v>
      </c>
      <c r="M686">
        <v>-6148.400000000067</v>
      </c>
    </row>
    <row r="687" spans="12:13">
      <c r="L687" s="2">
        <v>44747.75</v>
      </c>
      <c r="M687">
        <v>-6192.300000000066</v>
      </c>
    </row>
    <row r="688" spans="12:13">
      <c r="L688" s="2">
        <v>44749.54166666666</v>
      </c>
      <c r="M688">
        <v>-6194.300000000066</v>
      </c>
    </row>
    <row r="689" spans="12:13">
      <c r="L689" s="2">
        <v>44752.95833333334</v>
      </c>
      <c r="M689">
        <v>-6202.900000000067</v>
      </c>
    </row>
    <row r="690" spans="12:13">
      <c r="L690" s="2">
        <v>44753</v>
      </c>
      <c r="M690">
        <v>-6220.500000000066</v>
      </c>
    </row>
    <row r="691" spans="12:13">
      <c r="L691" s="2">
        <v>44753.08333333334</v>
      </c>
      <c r="M691">
        <v>-6229.300000000067</v>
      </c>
    </row>
    <row r="692" spans="12:13">
      <c r="L692" s="2">
        <v>44753.70833333334</v>
      </c>
      <c r="M692">
        <v>-6213.900000000068</v>
      </c>
    </row>
    <row r="693" spans="12:13">
      <c r="L693" s="2">
        <v>44753.95833333334</v>
      </c>
      <c r="M693">
        <v>-6214.900000000068</v>
      </c>
    </row>
    <row r="694" spans="12:13">
      <c r="L694" s="2">
        <v>44754</v>
      </c>
      <c r="M694">
        <v>-6256.500000000067</v>
      </c>
    </row>
    <row r="695" spans="12:13">
      <c r="L695" s="2">
        <v>44754.25</v>
      </c>
      <c r="M695">
        <v>-6304.300000000067</v>
      </c>
    </row>
    <row r="696" spans="12:13">
      <c r="L696" s="2">
        <v>44755.25</v>
      </c>
      <c r="M696">
        <v>-6377.100000000067</v>
      </c>
    </row>
    <row r="697" spans="12:13">
      <c r="L697" s="2">
        <v>44755.66666666666</v>
      </c>
      <c r="M697">
        <v>-6386.700000000067</v>
      </c>
    </row>
    <row r="698" spans="12:13">
      <c r="L698" s="2">
        <v>44755.79166666666</v>
      </c>
      <c r="M698">
        <v>-6354.300000000068</v>
      </c>
    </row>
    <row r="699" spans="12:13">
      <c r="L699" s="2">
        <v>44755.95833333334</v>
      </c>
      <c r="M699">
        <v>-6329.300000000069</v>
      </c>
    </row>
    <row r="700" spans="12:13">
      <c r="L700" s="2">
        <v>44756.04166666666</v>
      </c>
      <c r="M700">
        <v>-6369.70000000007</v>
      </c>
    </row>
    <row r="701" spans="12:13">
      <c r="L701" s="2">
        <v>44756.16666666666</v>
      </c>
      <c r="M701">
        <v>-6425.800000000068</v>
      </c>
    </row>
    <row r="702" spans="12:13">
      <c r="L702" s="2">
        <v>44756.54166666666</v>
      </c>
      <c r="M702">
        <v>-6531.600000000067</v>
      </c>
    </row>
    <row r="703" spans="12:13">
      <c r="L703" s="2">
        <v>44756.66666666666</v>
      </c>
      <c r="M703">
        <v>-6605.200000000065</v>
      </c>
    </row>
    <row r="704" spans="12:13">
      <c r="L704" s="2">
        <v>44760.375</v>
      </c>
      <c r="M704">
        <v>-6691.400000000064</v>
      </c>
    </row>
    <row r="705" spans="12:13">
      <c r="L705" s="2">
        <v>44761.41666666666</v>
      </c>
      <c r="M705">
        <v>-6623.200000000063</v>
      </c>
    </row>
    <row r="706" spans="12:13">
      <c r="L706" s="2">
        <v>44763.16666666666</v>
      </c>
      <c r="M706">
        <v>-6665.300000000064</v>
      </c>
    </row>
    <row r="707" spans="12:13">
      <c r="L707" s="2">
        <v>44763.875</v>
      </c>
      <c r="M707">
        <v>-6716.500000000064</v>
      </c>
    </row>
    <row r="708" spans="12:13">
      <c r="L708" s="2">
        <v>44767.04166666666</v>
      </c>
      <c r="M708">
        <v>-6637.100000000063</v>
      </c>
    </row>
    <row r="709" spans="12:13">
      <c r="L709" s="2">
        <v>44770.5</v>
      </c>
      <c r="M709">
        <v>-6728.500000000063</v>
      </c>
    </row>
    <row r="710" spans="12:13">
      <c r="L710" s="2">
        <v>44771.625</v>
      </c>
      <c r="M710">
        <v>-6794.300000000063</v>
      </c>
    </row>
    <row r="711" spans="12:13">
      <c r="L711" s="2">
        <v>44774.33333333334</v>
      </c>
      <c r="M711">
        <v>-6852.800000000064</v>
      </c>
    </row>
    <row r="712" spans="12:13">
      <c r="L712" s="2">
        <v>44775.16666666666</v>
      </c>
      <c r="M712">
        <v>-6842.300000000064</v>
      </c>
    </row>
    <row r="713" spans="12:13">
      <c r="L713" s="2">
        <v>44776.70833333334</v>
      </c>
      <c r="M713">
        <v>-6765.900000000063</v>
      </c>
    </row>
    <row r="714" spans="12:13">
      <c r="L714" s="2">
        <v>44778.625</v>
      </c>
      <c r="M714">
        <v>-6834.600000000062</v>
      </c>
    </row>
    <row r="715" spans="12:13">
      <c r="L715" s="2">
        <v>44781.45833333334</v>
      </c>
      <c r="M715">
        <v>-6513.900000000061</v>
      </c>
    </row>
    <row r="716" spans="12:13">
      <c r="L716" s="2">
        <v>44788.375</v>
      </c>
      <c r="M716">
        <v>-6357.700000000062</v>
      </c>
    </row>
    <row r="717" spans="12:13">
      <c r="L717" s="2">
        <v>44791.625</v>
      </c>
      <c r="M717">
        <v>-6417.500000000063</v>
      </c>
    </row>
    <row r="718" spans="12:13">
      <c r="L718" s="2">
        <v>44792.83333333334</v>
      </c>
      <c r="M718">
        <v>-6523.800000000064</v>
      </c>
    </row>
    <row r="719" spans="12:13">
      <c r="L719" s="2">
        <v>44795.25</v>
      </c>
      <c r="M719">
        <v>-6558.100000000064</v>
      </c>
    </row>
    <row r="720" spans="12:13">
      <c r="L720" s="2">
        <v>44797.04166666666</v>
      </c>
      <c r="M720">
        <v>-6622.700000000063</v>
      </c>
    </row>
    <row r="721" spans="12:13">
      <c r="L721" s="2">
        <v>44798.125</v>
      </c>
      <c r="M721">
        <v>-6655.800000000063</v>
      </c>
    </row>
    <row r="722" spans="12:13">
      <c r="L722" s="2">
        <v>44799.125</v>
      </c>
      <c r="M722">
        <v>-6692.300000000062</v>
      </c>
    </row>
    <row r="723" spans="12:13">
      <c r="L723" s="2">
        <v>44802.66666666666</v>
      </c>
      <c r="M723">
        <v>-6699.800000000062</v>
      </c>
    </row>
    <row r="724" spans="12:13">
      <c r="L724" s="2">
        <v>44805.16666666666</v>
      </c>
      <c r="M724">
        <v>-6748.500000000064</v>
      </c>
    </row>
    <row r="725" spans="12:13">
      <c r="L725" s="2">
        <v>44805.54166666666</v>
      </c>
      <c r="M725">
        <v>-6756.700000000064</v>
      </c>
    </row>
    <row r="726" spans="12:13">
      <c r="L726" s="2">
        <v>44805.83333333334</v>
      </c>
      <c r="M726">
        <v>-6877.800000000065</v>
      </c>
    </row>
    <row r="727" spans="12:13">
      <c r="L727" s="2">
        <v>44806.54166666666</v>
      </c>
      <c r="M727">
        <v>-6923.000000000065</v>
      </c>
    </row>
    <row r="728" spans="12:13">
      <c r="L728" s="2">
        <v>44809.875</v>
      </c>
      <c r="M728">
        <v>-6822.200000000064</v>
      </c>
    </row>
    <row r="729" spans="12:13">
      <c r="L729" s="2">
        <v>44811.625</v>
      </c>
      <c r="M729">
        <v>-6821.800000000064</v>
      </c>
    </row>
    <row r="730" spans="12:13">
      <c r="L730" s="2">
        <v>44815.95833333334</v>
      </c>
      <c r="M730">
        <v>-6649.300000000064</v>
      </c>
    </row>
    <row r="731" spans="12:13">
      <c r="L731" s="2">
        <v>44819.16666666666</v>
      </c>
      <c r="M731">
        <v>-6691.500000000063</v>
      </c>
    </row>
    <row r="732" spans="12:13">
      <c r="L732" s="2">
        <v>44819.95833333334</v>
      </c>
      <c r="M732">
        <v>-6806.900000000061</v>
      </c>
    </row>
    <row r="733" spans="12:13">
      <c r="L733" s="2">
        <v>44820.29166666666</v>
      </c>
      <c r="M733">
        <v>-6882.30000000006</v>
      </c>
    </row>
    <row r="734" spans="12:13">
      <c r="L734" s="2">
        <v>44823.58333333334</v>
      </c>
      <c r="M734">
        <v>-6789.300000000059</v>
      </c>
    </row>
    <row r="735" spans="12:13">
      <c r="L735" s="2">
        <v>44825.45833333334</v>
      </c>
      <c r="M735">
        <v>-6796.50000000006</v>
      </c>
    </row>
    <row r="736" spans="12:13">
      <c r="L736" s="2">
        <v>44826.16666666666</v>
      </c>
      <c r="M736">
        <v>-6824.30000000006</v>
      </c>
    </row>
    <row r="737" spans="12:13">
      <c r="L737" s="2">
        <v>44826.83333333334</v>
      </c>
      <c r="M737">
        <v>-6525.30000000006</v>
      </c>
    </row>
    <row r="738" spans="12:13">
      <c r="L738" s="2">
        <v>44830.75</v>
      </c>
      <c r="M738">
        <v>-6493.000000000059</v>
      </c>
    </row>
    <row r="739" spans="12:13">
      <c r="L739" s="2">
        <v>44832.625</v>
      </c>
      <c r="M739">
        <v>-6548.300000000059</v>
      </c>
    </row>
    <row r="740" spans="12:13">
      <c r="L740" s="2">
        <v>44833.41666666666</v>
      </c>
      <c r="M740">
        <v>-5746.100000000059</v>
      </c>
    </row>
    <row r="741" spans="12:13">
      <c r="L741" s="2">
        <v>44839.54166666666</v>
      </c>
      <c r="M741">
        <v>-5623.600000000059</v>
      </c>
    </row>
    <row r="742" spans="12:13">
      <c r="L742" s="2">
        <v>44841.125</v>
      </c>
      <c r="M742">
        <v>-5552.900000000057</v>
      </c>
    </row>
    <row r="743" spans="12:13">
      <c r="L743" s="2">
        <v>44845.54166666666</v>
      </c>
      <c r="M743">
        <v>-5508.300000000056</v>
      </c>
    </row>
    <row r="744" spans="12:13">
      <c r="L744" s="2">
        <v>44846.66666666666</v>
      </c>
      <c r="M744">
        <v>-5203.100000000055</v>
      </c>
    </row>
    <row r="745" spans="12:13">
      <c r="L745" s="2">
        <v>44852.08333333334</v>
      </c>
      <c r="M745">
        <v>-4939.300000000054</v>
      </c>
    </row>
    <row r="746" spans="12:13">
      <c r="L746" s="2">
        <v>44855.16666666666</v>
      </c>
      <c r="M746">
        <v>-5015.700000000054</v>
      </c>
    </row>
    <row r="747" spans="12:13">
      <c r="L747" s="2">
        <v>44855.33333333334</v>
      </c>
      <c r="M747">
        <v>-5107.200000000054</v>
      </c>
    </row>
    <row r="748" spans="12:13">
      <c r="L748" s="2">
        <v>44858.29166666666</v>
      </c>
      <c r="M748">
        <v>-4991.700000000053</v>
      </c>
    </row>
    <row r="749" spans="12:13">
      <c r="L749" s="2">
        <v>44860.95833333334</v>
      </c>
      <c r="M749">
        <v>-4971.400000000052</v>
      </c>
    </row>
    <row r="750" spans="12:13">
      <c r="L750" s="2">
        <v>44861.04166666666</v>
      </c>
      <c r="M750">
        <v>-4963.900000000054</v>
      </c>
    </row>
    <row r="751" spans="12:13">
      <c r="L751" s="2">
        <v>44861.08333333334</v>
      </c>
      <c r="M751">
        <v>-5000.500000000055</v>
      </c>
    </row>
    <row r="752" spans="12:13">
      <c r="L752" s="2">
        <v>44862.58333333334</v>
      </c>
      <c r="M752">
        <v>-5110.100000000053</v>
      </c>
    </row>
    <row r="753" spans="12:13">
      <c r="L753" s="2">
        <v>44865.54166666666</v>
      </c>
      <c r="M753">
        <v>-4633.100000000052</v>
      </c>
    </row>
    <row r="754" spans="12:13">
      <c r="L754" s="2">
        <v>44872.41666666666</v>
      </c>
      <c r="M754">
        <v>-4658.100000000051</v>
      </c>
    </row>
    <row r="755" spans="12:13">
      <c r="L755" s="2">
        <v>44873.66666666666</v>
      </c>
      <c r="M755">
        <v>-4742.100000000051</v>
      </c>
    </row>
    <row r="756" spans="12:13">
      <c r="L756" s="2">
        <v>44874.04166666666</v>
      </c>
      <c r="M756">
        <v>-4844.500000000052</v>
      </c>
    </row>
    <row r="757" spans="12:13">
      <c r="L757" s="2">
        <v>44874.66666666666</v>
      </c>
      <c r="M757">
        <v>-4958.500000000053</v>
      </c>
    </row>
    <row r="758" spans="12:13">
      <c r="L758" s="2">
        <v>44875.29166666666</v>
      </c>
      <c r="M758">
        <v>-5090.700000000053</v>
      </c>
    </row>
    <row r="759" spans="12:13">
      <c r="L759" s="2">
        <v>44876.58333333334</v>
      </c>
      <c r="M759">
        <v>-5048.400000000053</v>
      </c>
    </row>
    <row r="760" spans="12:13">
      <c r="L760" s="2">
        <v>44880.70833333334</v>
      </c>
      <c r="M760">
        <v>-5037.100000000055</v>
      </c>
    </row>
    <row r="761" spans="12:13">
      <c r="L761" s="2">
        <v>44880.95833333334</v>
      </c>
      <c r="M761">
        <v>-5030.500000000056</v>
      </c>
    </row>
    <row r="762" spans="12:13">
      <c r="L762" s="2">
        <v>44881.20833333334</v>
      </c>
      <c r="M762">
        <v>-5065.800000000057</v>
      </c>
    </row>
    <row r="763" spans="12:13">
      <c r="L763" s="2">
        <v>44881.375</v>
      </c>
      <c r="M763">
        <v>-5187.400000000056</v>
      </c>
    </row>
    <row r="764" spans="12:13">
      <c r="L764" s="2">
        <v>44881.66666666666</v>
      </c>
      <c r="M764">
        <v>-5169.500000000056</v>
      </c>
    </row>
    <row r="765" spans="12:13">
      <c r="L765" s="2">
        <v>44883</v>
      </c>
      <c r="M765">
        <v>-5143.200000000057</v>
      </c>
    </row>
    <row r="766" spans="12:13">
      <c r="L766" s="2">
        <v>44886.625</v>
      </c>
      <c r="M766">
        <v>-5153.300000000057</v>
      </c>
    </row>
    <row r="767" spans="12:13">
      <c r="L767" s="2">
        <v>44887.5</v>
      </c>
      <c r="M767">
        <v>-5164.600000000055</v>
      </c>
    </row>
    <row r="768" spans="12:13">
      <c r="L768" s="2">
        <v>44888.70833333334</v>
      </c>
      <c r="M768">
        <v>-5127.000000000053</v>
      </c>
    </row>
    <row r="769" spans="12:13">
      <c r="L769" s="2">
        <v>44894.04166666666</v>
      </c>
      <c r="M769">
        <v>-4980.100000000052</v>
      </c>
    </row>
    <row r="770" spans="12:13">
      <c r="L770" s="2">
        <v>44896.70833333334</v>
      </c>
      <c r="M770">
        <v>-5023.700000000052</v>
      </c>
    </row>
    <row r="771" spans="12:13">
      <c r="L771" s="2">
        <v>44897.5</v>
      </c>
      <c r="M771">
        <v>-5121.10000000005</v>
      </c>
    </row>
    <row r="772" spans="12:13">
      <c r="L772" s="2">
        <v>44900.625</v>
      </c>
      <c r="M772">
        <v>-5202.900000000049</v>
      </c>
    </row>
    <row r="773" spans="12:13">
      <c r="L773" s="2">
        <v>44901.91666666666</v>
      </c>
      <c r="M773">
        <v>-5204.300000000047</v>
      </c>
    </row>
    <row r="774" spans="12:13">
      <c r="L774" s="2">
        <v>44903.08333333334</v>
      </c>
      <c r="M774">
        <v>-5248.500000000045</v>
      </c>
    </row>
    <row r="775" spans="12:13">
      <c r="L775" s="2">
        <v>44903.33333333334</v>
      </c>
      <c r="M775">
        <v>-5276.700000000046</v>
      </c>
    </row>
    <row r="776" spans="12:13">
      <c r="L776" s="2">
        <v>44903.91666666666</v>
      </c>
      <c r="M776">
        <v>-5309.200000000046</v>
      </c>
    </row>
    <row r="777" spans="12:13">
      <c r="L777" s="2">
        <v>44904.04166666666</v>
      </c>
      <c r="M777">
        <v>-5317.300000000046</v>
      </c>
    </row>
    <row r="778" spans="12:13">
      <c r="L778" s="2">
        <v>44904.66666666666</v>
      </c>
      <c r="M778">
        <v>-5344.300000000047</v>
      </c>
    </row>
    <row r="779" spans="12:13">
      <c r="L779" s="2">
        <v>44904.70833333334</v>
      </c>
      <c r="M779">
        <v>-5410.900000000049</v>
      </c>
    </row>
    <row r="780" spans="12:13">
      <c r="L780" s="2">
        <v>44907.58333333334</v>
      </c>
      <c r="M780">
        <v>-5531.70000000005</v>
      </c>
    </row>
    <row r="781" spans="12:13">
      <c r="L781" s="2">
        <v>44908.58333333334</v>
      </c>
      <c r="M781">
        <v>-5657.100000000049</v>
      </c>
    </row>
    <row r="782" spans="12:13">
      <c r="L782" s="2">
        <v>44909.375</v>
      </c>
      <c r="M782">
        <v>-5662.300000000048</v>
      </c>
    </row>
    <row r="783" spans="12:13">
      <c r="L783" s="2">
        <v>44910.875</v>
      </c>
      <c r="M783">
        <v>-5582.700000000046</v>
      </c>
    </row>
    <row r="784" spans="12:13">
      <c r="L784" s="2">
        <v>44915</v>
      </c>
      <c r="M784">
        <v>-5531.100000000046</v>
      </c>
    </row>
    <row r="785" spans="12:13">
      <c r="L785" s="2">
        <v>44916.83333333334</v>
      </c>
      <c r="M785">
        <v>-5606.500000000047</v>
      </c>
    </row>
    <row r="786" spans="12:13">
      <c r="L786" s="2">
        <v>44917.83333333334</v>
      </c>
      <c r="M786">
        <v>-5658.200000000049</v>
      </c>
    </row>
    <row r="787" spans="12:13">
      <c r="L787" s="2">
        <v>44918.33333333334</v>
      </c>
      <c r="M787">
        <v>-5661.10000000005</v>
      </c>
    </row>
    <row r="788" spans="12:13">
      <c r="L788" s="2">
        <v>44923.16666666666</v>
      </c>
      <c r="M788">
        <v>-5756.700000000051</v>
      </c>
    </row>
    <row r="789" spans="12:13">
      <c r="L789" s="2">
        <v>44923.29166666666</v>
      </c>
      <c r="M789">
        <v>-5688.300000000051</v>
      </c>
    </row>
    <row r="790" spans="12:13">
      <c r="L790" s="2">
        <v>44925.25</v>
      </c>
      <c r="M790">
        <v>-5776.200000000052</v>
      </c>
    </row>
    <row r="791" spans="12:13">
      <c r="L791" s="2">
        <v>44925.5</v>
      </c>
      <c r="M791">
        <v>-5868.200000000051</v>
      </c>
    </row>
    <row r="792" spans="12:13">
      <c r="L792" s="2">
        <v>44927.95833333334</v>
      </c>
      <c r="M792">
        <v>-5903.500000000049</v>
      </c>
    </row>
    <row r="793" spans="12:13">
      <c r="L793" s="2">
        <v>44930.33333333334</v>
      </c>
      <c r="M793">
        <v>-6079.900000000048</v>
      </c>
    </row>
    <row r="794" spans="12:13">
      <c r="L794" s="2">
        <v>44930.95833333334</v>
      </c>
      <c r="M794">
        <v>-6164.400000000049</v>
      </c>
    </row>
    <row r="795" spans="12:13">
      <c r="L795" s="2">
        <v>44931.58333333334</v>
      </c>
      <c r="M795">
        <v>-6178.700000000049</v>
      </c>
    </row>
    <row r="796" spans="12:13">
      <c r="L796" s="2">
        <v>44935.83333333334</v>
      </c>
      <c r="M796">
        <v>-6213.300000000049</v>
      </c>
    </row>
    <row r="797" spans="12:13">
      <c r="L797" s="2">
        <v>44937.08333333334</v>
      </c>
      <c r="M797">
        <v>-6234.900000000051</v>
      </c>
    </row>
    <row r="798" spans="12:13">
      <c r="L798" s="2">
        <v>44937.66666666666</v>
      </c>
      <c r="M798">
        <v>-6211.700000000052</v>
      </c>
    </row>
    <row r="799" spans="12:13">
      <c r="L799" s="2">
        <v>44942.33333333334</v>
      </c>
      <c r="M799">
        <v>-6239.700000000053</v>
      </c>
    </row>
    <row r="800" spans="12:13">
      <c r="L800" s="2">
        <v>44943.58333333334</v>
      </c>
      <c r="M800">
        <v>-6296.800000000054</v>
      </c>
    </row>
    <row r="801" spans="12:13">
      <c r="L801" s="2">
        <v>44944</v>
      </c>
      <c r="M801">
        <v>-6381.900000000054</v>
      </c>
    </row>
    <row r="802" spans="12:13">
      <c r="L802" s="2">
        <v>44944.70833333334</v>
      </c>
      <c r="M802">
        <v>-6304.500000000054</v>
      </c>
    </row>
    <row r="803" spans="12:13">
      <c r="L803" s="2">
        <v>44946.41666666666</v>
      </c>
      <c r="M803">
        <v>-6169.900000000053</v>
      </c>
    </row>
    <row r="804" spans="12:13">
      <c r="L804" s="2">
        <v>44951.58333333334</v>
      </c>
      <c r="M804">
        <v>-6237.300000000053</v>
      </c>
    </row>
    <row r="805" spans="12:13">
      <c r="L805" s="2">
        <v>44953.08333333334</v>
      </c>
      <c r="M805">
        <v>-6287.700000000053</v>
      </c>
    </row>
    <row r="806" spans="12:13">
      <c r="L806" s="2">
        <v>44956.45833333334</v>
      </c>
      <c r="M806">
        <v>-6322.500000000052</v>
      </c>
    </row>
    <row r="807" spans="12:13">
      <c r="L807" s="2">
        <v>44956.75</v>
      </c>
      <c r="M807">
        <v>-6363.100000000051</v>
      </c>
    </row>
    <row r="808" spans="12:13">
      <c r="L808" s="2">
        <v>44957</v>
      </c>
      <c r="M808">
        <v>-6406.100000000051</v>
      </c>
    </row>
    <row r="809" spans="12:13">
      <c r="L809" s="2">
        <v>44957.79166666666</v>
      </c>
      <c r="M809">
        <v>-6507.800000000051</v>
      </c>
    </row>
    <row r="810" spans="12:13">
      <c r="L810" s="2">
        <v>44958.08333333334</v>
      </c>
      <c r="M810">
        <v>-6545.100000000051</v>
      </c>
    </row>
    <row r="811" spans="12:13">
      <c r="L811" s="2">
        <v>44958.625</v>
      </c>
      <c r="M811">
        <v>-6521.700000000052</v>
      </c>
    </row>
    <row r="812" spans="12:13">
      <c r="L812" s="2">
        <v>44958.75</v>
      </c>
      <c r="M812">
        <v>-6564.100000000052</v>
      </c>
    </row>
    <row r="813" spans="12:13">
      <c r="L813" s="2">
        <v>44958.79166666666</v>
      </c>
      <c r="M813">
        <v>-6472.700000000051</v>
      </c>
    </row>
    <row r="814" spans="12:13">
      <c r="L814" s="2">
        <v>44960.625</v>
      </c>
      <c r="M814">
        <v>-6395.90000000005</v>
      </c>
    </row>
    <row r="815" spans="12:13">
      <c r="L815" s="2">
        <v>44964.16666666666</v>
      </c>
      <c r="M815">
        <v>-6409.700000000049</v>
      </c>
    </row>
    <row r="816" spans="12:13">
      <c r="L816" s="2">
        <v>44965.20833333334</v>
      </c>
      <c r="M816">
        <v>-6450.300000000048</v>
      </c>
    </row>
    <row r="817" spans="12:13">
      <c r="L817" s="2">
        <v>44966.29166666666</v>
      </c>
      <c r="M817">
        <v>-6561.700000000048</v>
      </c>
    </row>
    <row r="818" spans="12:13">
      <c r="L818" s="2">
        <v>44966.70833333334</v>
      </c>
      <c r="M818">
        <v>-6591.600000000049</v>
      </c>
    </row>
    <row r="819" spans="12:13">
      <c r="L819" s="2">
        <v>44967.83333333334</v>
      </c>
      <c r="M819">
        <v>-6656.100000000049</v>
      </c>
    </row>
    <row r="820" spans="12:13">
      <c r="L820" s="2">
        <v>44971.08333333334</v>
      </c>
      <c r="M820">
        <v>-6658.90000000005</v>
      </c>
    </row>
    <row r="821" spans="12:13">
      <c r="L821" s="2">
        <v>44972.66666666666</v>
      </c>
      <c r="M821">
        <v>-6662.70000000005</v>
      </c>
    </row>
    <row r="822" spans="12:13">
      <c r="L822" s="2">
        <v>44973.91666666666</v>
      </c>
      <c r="M822">
        <v>-6591.50000000005</v>
      </c>
    </row>
    <row r="823" spans="12:13">
      <c r="L823" s="2">
        <v>44977.75</v>
      </c>
      <c r="M823">
        <v>-6722.500000000051</v>
      </c>
    </row>
    <row r="824" spans="12:13">
      <c r="L824" s="2">
        <v>44978.375</v>
      </c>
      <c r="M824">
        <v>-6745.000000000052</v>
      </c>
    </row>
    <row r="825" spans="12:13">
      <c r="L825" s="2">
        <v>44979.66666666666</v>
      </c>
      <c r="M825">
        <v>-6776.300000000053</v>
      </c>
    </row>
    <row r="826" spans="12:13">
      <c r="L826" s="2">
        <v>44981.5</v>
      </c>
      <c r="M826">
        <v>-6728.500000000053</v>
      </c>
    </row>
    <row r="827" spans="12:13">
      <c r="L827" s="2">
        <v>44985.875</v>
      </c>
      <c r="M827">
        <v>-6575.100000000051</v>
      </c>
    </row>
    <row r="828" spans="12:13">
      <c r="L828" s="2">
        <v>44988.5</v>
      </c>
      <c r="M828">
        <v>-6491.50000000005</v>
      </c>
    </row>
    <row r="829" spans="12:13">
      <c r="L829" s="2">
        <v>44992.41666666666</v>
      </c>
      <c r="M829">
        <v>-6514.300000000048</v>
      </c>
    </row>
    <row r="830" spans="12:13">
      <c r="L830" s="2">
        <v>44993.91666666666</v>
      </c>
      <c r="M830">
        <v>-6330.100000000048</v>
      </c>
    </row>
    <row r="831" spans="12:13">
      <c r="L831" s="2">
        <v>44998.375</v>
      </c>
      <c r="M831">
        <v>-6343.700000000048</v>
      </c>
    </row>
    <row r="832" spans="12:13">
      <c r="L832" s="2">
        <v>44999.08333333334</v>
      </c>
      <c r="M832">
        <v>-6424.300000000047</v>
      </c>
    </row>
    <row r="833" spans="12:13">
      <c r="L833" s="2">
        <v>44999.29166666666</v>
      </c>
      <c r="M833">
        <v>-6480.100000000047</v>
      </c>
    </row>
    <row r="834" spans="12:13">
      <c r="L834" s="2">
        <v>45001.04166666666</v>
      </c>
      <c r="M834">
        <v>-6571.400000000048</v>
      </c>
    </row>
    <row r="835" spans="12:13">
      <c r="L835" s="2">
        <v>45002.125</v>
      </c>
      <c r="M835">
        <v>-6656.900000000049</v>
      </c>
    </row>
    <row r="836" spans="12:13">
      <c r="L836" s="2">
        <v>45005.375</v>
      </c>
      <c r="M836">
        <v>-6454.500000000048</v>
      </c>
    </row>
    <row r="837" spans="12:13">
      <c r="L837" s="2">
        <v>45007.5</v>
      </c>
      <c r="M837">
        <v>-6382.100000000047</v>
      </c>
    </row>
    <row r="838" spans="12:13">
      <c r="L838" s="2">
        <v>45009.125</v>
      </c>
      <c r="M838">
        <v>-6320.500000000045</v>
      </c>
    </row>
    <row r="839" spans="12:13">
      <c r="L839" s="2">
        <v>45013.375</v>
      </c>
      <c r="M839">
        <v>-6364.100000000045</v>
      </c>
    </row>
    <row r="840" spans="12:13">
      <c r="L840" s="2">
        <v>45014.54166666666</v>
      </c>
      <c r="M840">
        <v>-6363.900000000046</v>
      </c>
    </row>
    <row r="841" spans="12:13">
      <c r="L841" s="2">
        <v>45015.91666666666</v>
      </c>
      <c r="M841">
        <v>-6353.900000000047</v>
      </c>
    </row>
    <row r="842" spans="12:13">
      <c r="L842" s="2">
        <v>45019.33333333334</v>
      </c>
      <c r="M842">
        <v>-6410.300000000047</v>
      </c>
    </row>
    <row r="843" spans="12:13">
      <c r="L843" s="2">
        <v>45019.625</v>
      </c>
      <c r="M843">
        <v>-6530.500000000049</v>
      </c>
    </row>
    <row r="844" spans="12:13">
      <c r="L844" s="2">
        <v>45020.41666666666</v>
      </c>
      <c r="M844">
        <v>-6685.000000000049</v>
      </c>
    </row>
    <row r="845" spans="12:13">
      <c r="L845" s="2">
        <v>45021.20833333334</v>
      </c>
      <c r="M845">
        <v>-6804.900000000049</v>
      </c>
    </row>
    <row r="846" spans="12:13">
      <c r="L846" s="2">
        <v>45022.25</v>
      </c>
      <c r="M846">
        <v>-6726.900000000049</v>
      </c>
    </row>
    <row r="847" spans="12:13">
      <c r="L847" s="2">
        <v>45023.66666666666</v>
      </c>
      <c r="M847">
        <v>-6729.600000000049</v>
      </c>
    </row>
    <row r="848" spans="12:13">
      <c r="L848" s="2">
        <v>45026.25</v>
      </c>
      <c r="M848">
        <v>-6648.100000000049</v>
      </c>
    </row>
    <row r="849" spans="12:13">
      <c r="L849" s="2">
        <v>45029.5</v>
      </c>
      <c r="M849">
        <v>-6681.100000000048</v>
      </c>
    </row>
    <row r="850" spans="12:13">
      <c r="L850" s="2">
        <v>45030.75</v>
      </c>
      <c r="M850">
        <v>-6664.900000000043</v>
      </c>
    </row>
    <row r="851" spans="12:13">
      <c r="L851" s="2">
        <v>45034.16666666666</v>
      </c>
      <c r="M851">
        <v>-6756.500000000039</v>
      </c>
    </row>
    <row r="852" spans="12:13">
      <c r="L852" s="2">
        <v>45035.25</v>
      </c>
      <c r="M852">
        <v>-6633.700000000038</v>
      </c>
    </row>
    <row r="853" spans="12:13">
      <c r="L853" s="2">
        <v>45041.04166666666</v>
      </c>
      <c r="M853">
        <v>-6660.700000000037</v>
      </c>
    </row>
    <row r="854" spans="12:13">
      <c r="L854" s="2">
        <v>45042.25</v>
      </c>
      <c r="M854">
        <v>-6644.300000000037</v>
      </c>
    </row>
    <row r="855" spans="12:13">
      <c r="L855" s="2">
        <v>45043.41666666666</v>
      </c>
      <c r="M855">
        <v>-6715.100000000039</v>
      </c>
    </row>
    <row r="856" spans="12:13">
      <c r="L856" s="2">
        <v>45044.58333333334</v>
      </c>
      <c r="M856">
        <v>-6786.900000000038</v>
      </c>
    </row>
    <row r="857" spans="12:13">
      <c r="L857" s="2">
        <v>45047.29166666666</v>
      </c>
      <c r="M857">
        <v>-6650.300000000036</v>
      </c>
    </row>
    <row r="858" spans="12:13">
      <c r="L858" s="2">
        <v>45049.75</v>
      </c>
      <c r="M858">
        <v>-6738.300000000035</v>
      </c>
    </row>
    <row r="859" spans="12:13">
      <c r="L859" s="2">
        <v>45050.58333333334</v>
      </c>
      <c r="M859">
        <v>-6749.700000000034</v>
      </c>
    </row>
    <row r="860" spans="12:13">
      <c r="L860" s="2">
        <v>45051.75</v>
      </c>
      <c r="M860">
        <v>-6843.300000000033</v>
      </c>
    </row>
    <row r="861" spans="12:13">
      <c r="L861" s="2">
        <v>45054.375</v>
      </c>
      <c r="M861">
        <v>-6801.900000000032</v>
      </c>
    </row>
    <row r="862" spans="12:13">
      <c r="L862" s="2">
        <v>45055.79166666666</v>
      </c>
      <c r="M862">
        <v>-6811.500000000033</v>
      </c>
    </row>
    <row r="863" spans="12:13">
      <c r="L863" s="2">
        <v>45056.45833333334</v>
      </c>
      <c r="M863">
        <v>-6756.200000000033</v>
      </c>
    </row>
    <row r="864" spans="12:13">
      <c r="L864" s="2">
        <v>45057.875</v>
      </c>
      <c r="M864">
        <v>-6558.700000000031</v>
      </c>
    </row>
    <row r="865" spans="12:13">
      <c r="L865" s="2">
        <v>45061.95833333334</v>
      </c>
      <c r="M865">
        <v>-6461.400000000031</v>
      </c>
    </row>
    <row r="866" spans="12:13">
      <c r="L866" s="2">
        <v>45064.70833333334</v>
      </c>
      <c r="M866">
        <v>-6519.400000000031</v>
      </c>
    </row>
    <row r="867" spans="12:13">
      <c r="L867" s="2">
        <v>45064.95833333334</v>
      </c>
      <c r="M867">
        <v>-6478.30000000003</v>
      </c>
    </row>
    <row r="868" spans="12:13">
      <c r="L868" s="2">
        <v>45069.54166666666</v>
      </c>
      <c r="M868">
        <v>-5703.500000000028</v>
      </c>
    </row>
    <row r="869" spans="12:13">
      <c r="L869" s="2">
        <v>45078.91666666666</v>
      </c>
      <c r="M869">
        <v>-5588.400000000025</v>
      </c>
    </row>
    <row r="870" spans="12:13">
      <c r="L870" s="2">
        <v>45084.45833333334</v>
      </c>
      <c r="M870">
        <v>-5599.700000000023</v>
      </c>
    </row>
    <row r="871" spans="12:13">
      <c r="L871" s="2">
        <v>45086.5</v>
      </c>
      <c r="M871">
        <v>-5603.900000000024</v>
      </c>
    </row>
    <row r="872" spans="12:13">
      <c r="L872" s="2">
        <v>45090.70833333334</v>
      </c>
      <c r="M872">
        <v>-5736.700000000023</v>
      </c>
    </row>
    <row r="873" spans="12:13">
      <c r="L873" s="2">
        <v>45091.58333333334</v>
      </c>
      <c r="M873">
        <v>-5829.700000000024</v>
      </c>
    </row>
    <row r="874" spans="12:13">
      <c r="L874" s="2">
        <v>45092.29166666666</v>
      </c>
      <c r="M874">
        <v>-5711.900000000025</v>
      </c>
    </row>
    <row r="875" spans="12:13">
      <c r="L875" s="2">
        <v>45098.375</v>
      </c>
      <c r="M875">
        <v>-5753.900000000025</v>
      </c>
    </row>
    <row r="876" spans="12:13">
      <c r="L876" s="2">
        <v>45099.83333333334</v>
      </c>
      <c r="M876">
        <v>-5696.200000000024</v>
      </c>
    </row>
    <row r="877" spans="12:13">
      <c r="L877" s="2">
        <v>45103.25</v>
      </c>
      <c r="M877">
        <v>-5656.100000000024</v>
      </c>
    </row>
    <row r="878" spans="12:13">
      <c r="L878" s="2">
        <v>45104.70833333334</v>
      </c>
      <c r="M878">
        <v>-5538.300000000025</v>
      </c>
    </row>
    <row r="879" spans="12:13">
      <c r="L879" s="2">
        <v>45106.41666666666</v>
      </c>
      <c r="M879">
        <v>-5304.900000000023</v>
      </c>
    </row>
    <row r="880" spans="12:13">
      <c r="L880" s="2">
        <v>45112.79166666666</v>
      </c>
      <c r="M880">
        <v>-5137.300000000022</v>
      </c>
    </row>
    <row r="881" spans="12:13">
      <c r="L881" s="2">
        <v>45117.79166666666</v>
      </c>
      <c r="M881">
        <v>-5133.700000000021</v>
      </c>
    </row>
    <row r="882" spans="12:13">
      <c r="L882" s="2">
        <v>45117.875</v>
      </c>
      <c r="M882">
        <v>-5186.800000000017</v>
      </c>
    </row>
    <row r="883" spans="12:13">
      <c r="L883" s="2">
        <v>45119.58333333334</v>
      </c>
      <c r="M883">
        <v>-5081.100000000018</v>
      </c>
    </row>
    <row r="884" spans="12:13">
      <c r="L884" s="2">
        <v>45121.54166666666</v>
      </c>
      <c r="M884">
        <v>-4963.000000000021</v>
      </c>
    </row>
    <row r="885" spans="12:13">
      <c r="L885" s="2">
        <v>45126.5</v>
      </c>
      <c r="M885">
        <v>-4950.300000000022</v>
      </c>
    </row>
    <row r="886" spans="12:13">
      <c r="L886" s="2">
        <v>45127.875</v>
      </c>
      <c r="M886">
        <v>-4898.300000000023</v>
      </c>
    </row>
    <row r="887" spans="12:13">
      <c r="L887" s="2">
        <v>45131.5</v>
      </c>
      <c r="M887">
        <v>-4935.600000000023</v>
      </c>
    </row>
    <row r="888" spans="12:13">
      <c r="L888" s="2">
        <v>45132.83333333334</v>
      </c>
      <c r="M888">
        <v>-4917.700000000022</v>
      </c>
    </row>
    <row r="889" spans="12:13">
      <c r="L889" s="2">
        <v>45134.29166666666</v>
      </c>
      <c r="M889">
        <v>-5041.700000000022</v>
      </c>
    </row>
    <row r="890" spans="12:13">
      <c r="L890" s="2">
        <v>45135.33333333334</v>
      </c>
      <c r="M890">
        <v>-5169.50000000002</v>
      </c>
    </row>
    <row r="891" spans="12:13">
      <c r="L891" s="2">
        <v>45138.33333333334</v>
      </c>
      <c r="M891">
        <v>-5196.300000000018</v>
      </c>
    </row>
    <row r="892" spans="12:13">
      <c r="L892" s="2">
        <v>45139.45833333334</v>
      </c>
      <c r="M892">
        <v>-5122.700000000016</v>
      </c>
    </row>
    <row r="893" spans="12:13">
      <c r="L893" s="2">
        <v>45141.5</v>
      </c>
      <c r="M893">
        <v>-5174.500000000014</v>
      </c>
    </row>
    <row r="894" spans="12:13">
      <c r="L894" s="2">
        <v>45141.875</v>
      </c>
      <c r="M894">
        <v>-5216.600000000014</v>
      </c>
    </row>
    <row r="895" spans="12:13">
      <c r="L895" s="2">
        <v>45142.29166666666</v>
      </c>
      <c r="M895">
        <v>-5271.000000000015</v>
      </c>
    </row>
    <row r="896" spans="12:13">
      <c r="L896" s="2">
        <v>45142.41666666666</v>
      </c>
      <c r="M896">
        <v>-5310.500000000016</v>
      </c>
    </row>
    <row r="897" spans="12:13">
      <c r="L897" s="2">
        <v>45142.54166666666</v>
      </c>
      <c r="M897">
        <v>-5347.500000000019</v>
      </c>
    </row>
    <row r="898" spans="12:13">
      <c r="L898" s="2">
        <v>45144.91666666666</v>
      </c>
      <c r="M898">
        <v>-5392.300000000019</v>
      </c>
    </row>
    <row r="899" spans="12:13">
      <c r="L899" s="2">
        <v>45145.16666666666</v>
      </c>
      <c r="M899">
        <v>-5459.300000000018</v>
      </c>
    </row>
    <row r="900" spans="12:13">
      <c r="L900" s="2">
        <v>45145.58333333334</v>
      </c>
      <c r="M900">
        <v>-5396.60000000002</v>
      </c>
    </row>
    <row r="901" spans="12:13">
      <c r="L901" s="2">
        <v>45147.41666666666</v>
      </c>
      <c r="M901">
        <v>-5398.300000000023</v>
      </c>
    </row>
    <row r="902" spans="12:13">
      <c r="L902" s="2">
        <v>45148.66666666666</v>
      </c>
      <c r="M902">
        <v>-5198.500000000024</v>
      </c>
    </row>
    <row r="903" spans="12:13">
      <c r="L903" s="2">
        <v>45153.16666666666</v>
      </c>
      <c r="M903">
        <v>-5284.500000000023</v>
      </c>
    </row>
    <row r="904" spans="12:13">
      <c r="L904" s="2">
        <v>45153.29166666666</v>
      </c>
      <c r="M904">
        <v>-5102.700000000022</v>
      </c>
    </row>
    <row r="905" spans="12:13">
      <c r="L905" s="2">
        <v>45156.41666666666</v>
      </c>
      <c r="M905">
        <v>-5153.500000000022</v>
      </c>
    </row>
    <row r="906" spans="12:13">
      <c r="L906" s="2">
        <v>45159</v>
      </c>
      <c r="M906">
        <v>-5217.300000000022</v>
      </c>
    </row>
    <row r="907" spans="12:13">
      <c r="L907" s="2">
        <v>45160.25</v>
      </c>
      <c r="M907">
        <v>-5094.800000000023</v>
      </c>
    </row>
    <row r="908" spans="12:13">
      <c r="L908" s="2">
        <v>45162.58333333334</v>
      </c>
      <c r="M908">
        <v>-5142.300000000023</v>
      </c>
    </row>
    <row r="909" spans="12:13">
      <c r="L909" s="2">
        <v>45162.75</v>
      </c>
      <c r="M909">
        <v>-5170.100000000023</v>
      </c>
    </row>
    <row r="910" spans="12:13">
      <c r="L910" s="2">
        <v>45163.54166666666</v>
      </c>
      <c r="M910">
        <v>-5180.300000000023</v>
      </c>
    </row>
    <row r="911" spans="12:13">
      <c r="L911" s="2">
        <v>45167.41666666666</v>
      </c>
      <c r="M911">
        <v>-5176.200000000023</v>
      </c>
    </row>
    <row r="912" spans="12:13">
      <c r="L912" s="2">
        <v>45168.66666666666</v>
      </c>
      <c r="M912">
        <v>-5218.50000000002</v>
      </c>
    </row>
    <row r="913" spans="12:13">
      <c r="L913" s="2">
        <v>45169.75</v>
      </c>
      <c r="M913">
        <v>-5212.900000000019</v>
      </c>
    </row>
    <row r="914" spans="12:13">
      <c r="L914" s="2">
        <v>45173.5</v>
      </c>
      <c r="M914">
        <v>-5171.70000000002</v>
      </c>
    </row>
    <row r="915" spans="12:13">
      <c r="L915" s="2">
        <v>45175.41666666666</v>
      </c>
      <c r="M915">
        <v>-5022.60000000002</v>
      </c>
    </row>
    <row r="916" spans="12:13">
      <c r="L916" s="2">
        <v>45180.75</v>
      </c>
      <c r="M916">
        <v>-5034.900000000021</v>
      </c>
    </row>
    <row r="917" spans="12:13">
      <c r="L917" s="2">
        <v>45180.83333333334</v>
      </c>
      <c r="M917">
        <v>-5059.10000000002</v>
      </c>
    </row>
    <row r="918" spans="12:13">
      <c r="L918" s="2">
        <v>45181.25</v>
      </c>
      <c r="M918">
        <v>-5100.200000000019</v>
      </c>
    </row>
    <row r="919" spans="12:13">
      <c r="L919" s="2">
        <v>45181.375</v>
      </c>
      <c r="M919">
        <v>-5156.100000000021</v>
      </c>
    </row>
    <row r="920" spans="12:13">
      <c r="L920" s="2">
        <v>45181.875</v>
      </c>
      <c r="M920">
        <v>-5197.100000000023</v>
      </c>
    </row>
    <row r="921" spans="12:13">
      <c r="L921" s="2">
        <v>45182.5</v>
      </c>
      <c r="M921">
        <v>-5063.500000000023</v>
      </c>
    </row>
    <row r="922" spans="12:13">
      <c r="L922" s="2">
        <v>45186.95833333334</v>
      </c>
      <c r="M922">
        <v>-5093.700000000021</v>
      </c>
    </row>
    <row r="923" spans="12:13">
      <c r="L923" s="2">
        <v>45187</v>
      </c>
      <c r="M923">
        <v>-5097.500000000019</v>
      </c>
    </row>
    <row r="924" spans="12:13">
      <c r="L924" s="2">
        <v>45187.04166666666</v>
      </c>
      <c r="M924">
        <v>-5104.300000000019</v>
      </c>
    </row>
    <row r="925" spans="12:13">
      <c r="L925" s="2">
        <v>45187.08333333334</v>
      </c>
      <c r="M925">
        <v>-5014.30000000002</v>
      </c>
    </row>
    <row r="926" spans="12:13">
      <c r="L926" s="2">
        <v>45190.20833333334</v>
      </c>
      <c r="M926">
        <v>-5126.80000000002</v>
      </c>
    </row>
    <row r="927" spans="12:13">
      <c r="L927" s="2">
        <v>45190.54166666666</v>
      </c>
      <c r="M927">
        <v>-4841.000000000017</v>
      </c>
    </row>
    <row r="928" spans="12:13">
      <c r="L928" s="2">
        <v>45196.25</v>
      </c>
      <c r="M928">
        <v>-4895.100000000017</v>
      </c>
    </row>
    <row r="929" spans="12:13">
      <c r="L929" s="2">
        <v>45197.25</v>
      </c>
      <c r="M929">
        <v>-4949.900000000016</v>
      </c>
    </row>
    <row r="930" spans="12:13">
      <c r="L930" s="2">
        <v>45197.58333333334</v>
      </c>
      <c r="M930">
        <v>-4957.500000000013</v>
      </c>
    </row>
    <row r="931" spans="12:13">
      <c r="L931" s="2">
        <v>45197.875</v>
      </c>
      <c r="M931">
        <v>-4852.300000000012</v>
      </c>
    </row>
    <row r="932" spans="12:13">
      <c r="L932" s="2">
        <v>45201.45833333334</v>
      </c>
      <c r="M932">
        <v>-4779.700000000012</v>
      </c>
    </row>
    <row r="933" spans="12:13">
      <c r="L933" s="2">
        <v>45204.16666666666</v>
      </c>
      <c r="M933">
        <v>-4775.600000000011</v>
      </c>
    </row>
    <row r="934" spans="12:13">
      <c r="L934" s="2">
        <v>45205.5</v>
      </c>
      <c r="M934">
        <v>-4774.500000000013</v>
      </c>
    </row>
    <row r="935" spans="12:13">
      <c r="L935" s="2">
        <v>45205.83333333334</v>
      </c>
      <c r="M935">
        <v>-4815.900000000013</v>
      </c>
    </row>
    <row r="936" spans="12:13">
      <c r="L936" s="2">
        <v>45207.91666666666</v>
      </c>
      <c r="M936">
        <v>-4867.700000000011</v>
      </c>
    </row>
    <row r="937" spans="12:13">
      <c r="L937" s="2">
        <v>45208</v>
      </c>
      <c r="M937">
        <v>-4788.400000000011</v>
      </c>
    </row>
    <row r="938" spans="12:13">
      <c r="L938" s="2">
        <v>45209.58333333334</v>
      </c>
      <c r="M938">
        <v>-4810.200000000012</v>
      </c>
    </row>
    <row r="939" spans="12:13">
      <c r="L939" s="2">
        <v>45209.83333333334</v>
      </c>
      <c r="M939">
        <v>-4883.400000000011</v>
      </c>
    </row>
    <row r="940" spans="12:13">
      <c r="L940" s="2">
        <v>45210.125</v>
      </c>
      <c r="M940">
        <v>-4741.700000000012</v>
      </c>
    </row>
    <row r="941" spans="12:13">
      <c r="L941" s="2">
        <v>45215.08333333334</v>
      </c>
      <c r="M941">
        <v>-4816.70000000001</v>
      </c>
    </row>
    <row r="942" spans="12:13">
      <c r="L942" s="2">
        <v>45215.83333333334</v>
      </c>
      <c r="M942">
        <v>-4825.50000000001</v>
      </c>
    </row>
    <row r="943" spans="12:13">
      <c r="L943" s="2">
        <v>45217.20833333334</v>
      </c>
      <c r="M943">
        <v>-4937.600000000011</v>
      </c>
    </row>
    <row r="944" spans="12:13">
      <c r="L944" s="2">
        <v>45217.58333333334</v>
      </c>
      <c r="M944">
        <v>-4800.300000000013</v>
      </c>
    </row>
    <row r="945" spans="12:13">
      <c r="L945" s="2">
        <v>45223.58333333334</v>
      </c>
      <c r="M945">
        <v>-4817.500000000015</v>
      </c>
    </row>
    <row r="946" spans="12:13">
      <c r="L946" s="2">
        <v>45224.79166666666</v>
      </c>
      <c r="M946">
        <v>-4847.900000000014</v>
      </c>
    </row>
    <row r="947" spans="12:13">
      <c r="L947" s="2">
        <v>45225.58333333334</v>
      </c>
      <c r="M947">
        <v>-4870.700000000013</v>
      </c>
    </row>
    <row r="948" spans="12:13">
      <c r="L948" s="2">
        <v>45226.79166666666</v>
      </c>
      <c r="M948">
        <v>-4942.100000000014</v>
      </c>
    </row>
    <row r="949" spans="12:13">
      <c r="L949" s="2">
        <v>45229.16666666666</v>
      </c>
      <c r="M949">
        <v>-4982.100000000014</v>
      </c>
    </row>
    <row r="950" spans="12:13">
      <c r="L950" s="2">
        <v>45229.875</v>
      </c>
      <c r="M950">
        <v>-5040.000000000012</v>
      </c>
    </row>
    <row r="951" spans="12:13">
      <c r="L951" s="2">
        <v>45231.54166666666</v>
      </c>
      <c r="M951">
        <v>-4982.900000000011</v>
      </c>
    </row>
    <row r="952" spans="12:13">
      <c r="L952" s="2">
        <v>45236.375</v>
      </c>
      <c r="M952">
        <v>-4970.600000000009</v>
      </c>
    </row>
    <row r="953" spans="12:13">
      <c r="L953" s="2">
        <v>45237.91666666666</v>
      </c>
      <c r="M953">
        <v>-5036.50000000001</v>
      </c>
    </row>
    <row r="954" spans="12:13">
      <c r="L954" s="2">
        <v>45238.83333333334</v>
      </c>
      <c r="M954">
        <v>-5144.500000000012</v>
      </c>
    </row>
    <row r="955" spans="12:13">
      <c r="L955" s="2">
        <v>45239.45833333334</v>
      </c>
      <c r="M955">
        <v>-5202.40000000001</v>
      </c>
    </row>
    <row r="956" spans="12:13">
      <c r="L956" s="2">
        <v>45240.125</v>
      </c>
      <c r="M956">
        <v>-5143.700000000007</v>
      </c>
    </row>
    <row r="957" spans="12:13">
      <c r="L957" s="2">
        <v>45244.875</v>
      </c>
      <c r="M957">
        <v>-5016.300000000007</v>
      </c>
    </row>
    <row r="958" spans="12:13">
      <c r="L958" s="2">
        <v>45246.375</v>
      </c>
      <c r="M958">
        <v>-4970.300000000008</v>
      </c>
    </row>
    <row r="959" spans="12:13">
      <c r="L959" s="2">
        <v>45250.125</v>
      </c>
      <c r="M959">
        <v>-4973.700000000008</v>
      </c>
    </row>
    <row r="960" spans="12:13">
      <c r="L960" s="2">
        <v>45251.91666666666</v>
      </c>
      <c r="M960">
        <v>-5029.700000000006</v>
      </c>
    </row>
    <row r="961" spans="12:13">
      <c r="L961" s="2">
        <v>45253.125</v>
      </c>
      <c r="M961">
        <v>-5089.600000000003</v>
      </c>
    </row>
    <row r="962" spans="12:13">
      <c r="L962" s="2">
        <v>45253.70833333334</v>
      </c>
      <c r="M962">
        <v>-5093.300000000001</v>
      </c>
    </row>
    <row r="963" spans="12:13">
      <c r="L963" s="2">
        <v>45253.95833333334</v>
      </c>
      <c r="M963">
        <v>-5096.000000000001</v>
      </c>
    </row>
    <row r="964" spans="12:13">
      <c r="L964" s="2">
        <v>45254.54166666666</v>
      </c>
      <c r="M964">
        <v>-5118.400000000001</v>
      </c>
    </row>
    <row r="965" spans="12:13">
      <c r="L965" s="2">
        <v>45254.875</v>
      </c>
      <c r="M965">
        <v>-5194.7</v>
      </c>
    </row>
    <row r="966" spans="12:13">
      <c r="L966" s="2">
        <v>45257.125</v>
      </c>
      <c r="M966">
        <v>-5257.900000000001</v>
      </c>
    </row>
    <row r="967" spans="12:13">
      <c r="L967" s="2">
        <v>45257.66666666666</v>
      </c>
      <c r="M967">
        <v>-5035.100000000002</v>
      </c>
    </row>
    <row r="968" spans="12:13">
      <c r="L968" s="2">
        <v>45264.95833333334</v>
      </c>
      <c r="M968">
        <v>-5082.700000000003</v>
      </c>
    </row>
    <row r="969" spans="12:13">
      <c r="L969" s="2">
        <v>45266.125</v>
      </c>
      <c r="M969">
        <v>-5129.500000000004</v>
      </c>
    </row>
    <row r="970" spans="12:13">
      <c r="L970" s="2">
        <v>45267.25</v>
      </c>
      <c r="M970">
        <v>-5236.100000000005</v>
      </c>
    </row>
    <row r="971" spans="12:13">
      <c r="L971" s="2">
        <v>45267.66666666666</v>
      </c>
      <c r="M971">
        <v>-5326.500000000006</v>
      </c>
    </row>
    <row r="972" spans="12:13">
      <c r="L972" s="2">
        <v>45268.625</v>
      </c>
      <c r="M972">
        <v>-5319.500000000005</v>
      </c>
    </row>
    <row r="973" spans="12:13">
      <c r="L973" s="2">
        <v>45272.04166666666</v>
      </c>
      <c r="M973">
        <v>-5314.700000000004</v>
      </c>
    </row>
    <row r="974" spans="12:13">
      <c r="L974" s="2">
        <v>45273</v>
      </c>
      <c r="M974">
        <v>-5340.600000000005</v>
      </c>
    </row>
    <row r="975" spans="12:13">
      <c r="L975" s="2">
        <v>45273.75</v>
      </c>
      <c r="M975">
        <v>-5440.000000000004</v>
      </c>
    </row>
    <row r="976" spans="12:13">
      <c r="L976" s="2">
        <v>45274.70833333334</v>
      </c>
      <c r="M976">
        <v>-5553.500000000001</v>
      </c>
    </row>
    <row r="977" spans="12:13">
      <c r="L977" s="2">
        <v>45275.79166666666</v>
      </c>
      <c r="M977">
        <v>-5500.6</v>
      </c>
    </row>
    <row r="978" spans="12:13">
      <c r="L978" s="2">
        <v>45279.54166666666</v>
      </c>
      <c r="M978">
        <v>-5578.700000000002</v>
      </c>
    </row>
    <row r="979" spans="12:13">
      <c r="L979" s="2">
        <v>45279.83333333334</v>
      </c>
      <c r="M979">
        <v>-5491.900000000001</v>
      </c>
    </row>
    <row r="980" spans="12:13">
      <c r="L980" s="2">
        <v>45281.41666666666</v>
      </c>
      <c r="M980">
        <v>-5550.400000000002</v>
      </c>
    </row>
    <row r="981" spans="12:13">
      <c r="L981" s="2">
        <v>45281.66666666666</v>
      </c>
      <c r="M981">
        <v>-5591.700000000006</v>
      </c>
    </row>
    <row r="982" spans="12:13">
      <c r="L982" s="2">
        <v>45282.45833333334</v>
      </c>
      <c r="M982">
        <v>-5615.200000000009</v>
      </c>
    </row>
    <row r="983" spans="12:13">
      <c r="L983" s="2">
        <v>45282.70833333334</v>
      </c>
      <c r="M983">
        <v>-5605.000000000009</v>
      </c>
    </row>
    <row r="984" spans="12:13">
      <c r="L984" s="2">
        <v>45287.54166666666</v>
      </c>
      <c r="M984">
        <v>-5701.100000000008</v>
      </c>
    </row>
    <row r="985" spans="12:13">
      <c r="L985" s="2">
        <v>45288.70833333334</v>
      </c>
      <c r="M985">
        <v>-5735.700000000008</v>
      </c>
    </row>
    <row r="986" spans="12:13">
      <c r="L986" s="2">
        <v>45289.58333333334</v>
      </c>
      <c r="M986">
        <v>-5464.100000000009</v>
      </c>
    </row>
    <row r="987" spans="12:13">
      <c r="L987" s="2">
        <v>45300.45833333334</v>
      </c>
      <c r="M987">
        <v>-5470.100000000009</v>
      </c>
    </row>
    <row r="988" spans="12:13">
      <c r="L988" s="2">
        <v>45300.5</v>
      </c>
      <c r="M988">
        <v>-5486.200000000007</v>
      </c>
    </row>
    <row r="989" spans="12:13">
      <c r="L989" s="2">
        <v>45300.54166666666</v>
      </c>
      <c r="M989">
        <v>-5557.700000000009</v>
      </c>
    </row>
    <row r="990" spans="12:13">
      <c r="L990" s="2">
        <v>45301.58333333334</v>
      </c>
      <c r="M990">
        <v>-5572.300000000011</v>
      </c>
    </row>
    <row r="991" spans="12:13">
      <c r="L991" s="2">
        <v>45303.375</v>
      </c>
      <c r="M991">
        <v>-5628.700000000012</v>
      </c>
    </row>
    <row r="992" spans="12:13">
      <c r="L992" s="2">
        <v>45306.20833333334</v>
      </c>
      <c r="M992">
        <v>-5324.900000000011</v>
      </c>
    </row>
    <row r="993" spans="12:13">
      <c r="L993" s="2">
        <v>45310.625</v>
      </c>
      <c r="M993">
        <v>-5311.500000000012</v>
      </c>
    </row>
    <row r="994" spans="12:13">
      <c r="L994" s="2">
        <v>45312.91666666666</v>
      </c>
      <c r="M994">
        <v>-5341.500000000013</v>
      </c>
    </row>
    <row r="995" spans="12:13">
      <c r="L995" s="2">
        <v>45313.04166666666</v>
      </c>
      <c r="M995">
        <v>-5398.600000000014</v>
      </c>
    </row>
    <row r="996" spans="12:13">
      <c r="L996" s="2">
        <v>45313.375</v>
      </c>
      <c r="M996">
        <v>-5409.700000000015</v>
      </c>
    </row>
    <row r="997" spans="12:13">
      <c r="L997" s="2">
        <v>45314.875</v>
      </c>
      <c r="M997">
        <v>-5440.400000000017</v>
      </c>
    </row>
    <row r="998" spans="12:13">
      <c r="L998" s="2">
        <v>45316.25</v>
      </c>
      <c r="M998">
        <v>-5488.30000000002</v>
      </c>
    </row>
    <row r="999" spans="12:13">
      <c r="L999" s="2">
        <v>45316.54166666666</v>
      </c>
      <c r="M999">
        <v>-5528.400000000021</v>
      </c>
    </row>
    <row r="1000" spans="12:13">
      <c r="L1000" s="2">
        <v>45317.125</v>
      </c>
      <c r="M1000">
        <v>-5569.10000000002</v>
      </c>
    </row>
    <row r="1001" spans="12:13">
      <c r="L1001" s="2">
        <v>45320.33333333334</v>
      </c>
      <c r="M1001">
        <v>-5535.80000000002</v>
      </c>
    </row>
    <row r="1002" spans="12:13">
      <c r="L1002" s="2">
        <v>45322.20833333334</v>
      </c>
      <c r="M1002">
        <v>-5554.500000000018</v>
      </c>
    </row>
    <row r="1003" spans="12:13">
      <c r="L1003" s="2">
        <v>45322.66666666666</v>
      </c>
      <c r="M1003">
        <v>-5549.500000000016</v>
      </c>
    </row>
    <row r="1004" spans="12:13">
      <c r="L1004" s="2">
        <v>45322.70833333334</v>
      </c>
      <c r="M1004">
        <v>-5575.100000000015</v>
      </c>
    </row>
    <row r="1005" spans="12:13">
      <c r="L1005" s="2">
        <v>45322.75</v>
      </c>
      <c r="M1005">
        <v>-5619.400000000017</v>
      </c>
    </row>
    <row r="1006" spans="12:13">
      <c r="L1006" s="2">
        <v>45322.83333333334</v>
      </c>
      <c r="M1006">
        <v>-5612.300000000019</v>
      </c>
    </row>
    <row r="1007" spans="12:13">
      <c r="L1007" s="2">
        <v>45322.875</v>
      </c>
      <c r="M1007">
        <v>-5618.300000000023</v>
      </c>
    </row>
    <row r="1008" spans="12:13">
      <c r="L1008" s="2">
        <v>45322.91666666666</v>
      </c>
      <c r="M1008">
        <v>-5633.400000000024</v>
      </c>
    </row>
    <row r="1009" spans="12:13">
      <c r="L1009" s="2">
        <v>45324.25</v>
      </c>
      <c r="M1009">
        <v>-5692.100000000022</v>
      </c>
    </row>
    <row r="1010" spans="12:13">
      <c r="L1010" s="2">
        <v>45324.58333333334</v>
      </c>
      <c r="M1010">
        <v>-5740.500000000019</v>
      </c>
    </row>
    <row r="1011" spans="12:13">
      <c r="L1011" s="2">
        <v>45327.5</v>
      </c>
      <c r="M1011">
        <v>-5731.500000000018</v>
      </c>
    </row>
    <row r="1012" spans="12:13">
      <c r="L1012" s="2">
        <v>45328.66666666666</v>
      </c>
      <c r="M1012">
        <v>-5805.200000000017</v>
      </c>
    </row>
    <row r="1013" spans="12:13">
      <c r="L1013" s="2">
        <v>45328.91666666666</v>
      </c>
      <c r="M1013">
        <v>-5839.100000000017</v>
      </c>
    </row>
    <row r="1014" spans="12:13">
      <c r="L1014" s="2">
        <v>45330.45833333334</v>
      </c>
      <c r="M1014">
        <v>-5929.900000000017</v>
      </c>
    </row>
    <row r="1015" spans="12:13">
      <c r="L1015" s="2">
        <v>45331.08333333334</v>
      </c>
      <c r="M1015">
        <v>-5941.900000000016</v>
      </c>
    </row>
    <row r="1016" spans="12:13">
      <c r="L1016" s="2">
        <v>45334.375</v>
      </c>
      <c r="M1016">
        <v>-5912.500000000019</v>
      </c>
    </row>
    <row r="1017" spans="12:13">
      <c r="L1017" s="2">
        <v>45336.41666666666</v>
      </c>
      <c r="M1017">
        <v>-5911.30000000002</v>
      </c>
    </row>
    <row r="1018" spans="12:13">
      <c r="L1018" s="2">
        <v>45338.125</v>
      </c>
      <c r="M1018">
        <v>-5943.200000000021</v>
      </c>
    </row>
    <row r="1019" spans="12:13">
      <c r="L1019" s="2">
        <v>45338.5</v>
      </c>
      <c r="M1019">
        <v>-5788.300000000023</v>
      </c>
    </row>
    <row r="1020" spans="12:13">
      <c r="L1020" s="2">
        <v>45343.91666666666</v>
      </c>
      <c r="M1020">
        <v>-5833.500000000026</v>
      </c>
    </row>
    <row r="1021" spans="12:13">
      <c r="L1021" s="2">
        <v>45344.16666666666</v>
      </c>
      <c r="M1021">
        <v>-5864.50000000003</v>
      </c>
    </row>
    <row r="1022" spans="12:13">
      <c r="L1022" s="2">
        <v>45344.66666666666</v>
      </c>
      <c r="M1022">
        <v>-5875.300000000029</v>
      </c>
    </row>
    <row r="1023" spans="12:13">
      <c r="L1023" s="2">
        <v>45345.29166666666</v>
      </c>
      <c r="M1023">
        <v>-5905.800000000029</v>
      </c>
    </row>
    <row r="1024" spans="12:13">
      <c r="L1024" s="2">
        <v>45345.33333333334</v>
      </c>
      <c r="M1024">
        <v>-5807.800000000031</v>
      </c>
    </row>
    <row r="1025" spans="12:13">
      <c r="L1025" s="2">
        <v>45349.875</v>
      </c>
      <c r="M1025">
        <v>-5951.800000000033</v>
      </c>
    </row>
    <row r="1026" spans="12:13">
      <c r="L1026" s="2">
        <v>45350.04166666666</v>
      </c>
      <c r="M1026">
        <v>-5913.300000000034</v>
      </c>
    </row>
    <row r="1027" spans="12:13">
      <c r="L1027" s="2">
        <v>45351.875</v>
      </c>
      <c r="M1027">
        <v>-5935.500000000033</v>
      </c>
    </row>
    <row r="1028" spans="12:13">
      <c r="L1028" s="2">
        <v>45355.125</v>
      </c>
      <c r="M1028">
        <v>-5852.500000000031</v>
      </c>
    </row>
    <row r="1029" spans="12:13">
      <c r="L1029" s="2">
        <v>45357.45833333334</v>
      </c>
      <c r="M1029">
        <v>-5757.300000000029</v>
      </c>
    </row>
    <row r="1030" spans="12:13">
      <c r="L1030" s="2">
        <v>45359.125</v>
      </c>
      <c r="M1030">
        <v>-5733.70000000003</v>
      </c>
    </row>
    <row r="1031" spans="12:13">
      <c r="L1031" s="2">
        <v>45362.70833333334</v>
      </c>
      <c r="M1031">
        <v>-5760.100000000029</v>
      </c>
    </row>
    <row r="1032" spans="12:13">
      <c r="L1032" s="2">
        <v>45363.83333333334</v>
      </c>
      <c r="M1032">
        <v>-5795.600000000027</v>
      </c>
    </row>
    <row r="1033" spans="12:13">
      <c r="L1033" s="2">
        <v>45364.33333333334</v>
      </c>
      <c r="M1033">
        <v>-5816.500000000026</v>
      </c>
    </row>
    <row r="1034" spans="12:13">
      <c r="L1034" s="2">
        <v>45364.625</v>
      </c>
      <c r="M1034">
        <v>-5846.800000000025</v>
      </c>
    </row>
    <row r="1035" spans="12:13">
      <c r="L1035" s="2">
        <v>45365</v>
      </c>
      <c r="M1035">
        <v>-5881.300000000024</v>
      </c>
    </row>
    <row r="1036" spans="12:13">
      <c r="L1036" s="2">
        <v>45365.58333333334</v>
      </c>
      <c r="M1036">
        <v>-5672.300000000027</v>
      </c>
    </row>
    <row r="1037" spans="12:13">
      <c r="L1037" s="2">
        <v>45372.08333333334</v>
      </c>
      <c r="M1037">
        <v>-5638.100000000029</v>
      </c>
    </row>
    <row r="1038" spans="12:13">
      <c r="L1038" s="2">
        <v>45373.33333333334</v>
      </c>
      <c r="M1038">
        <v>-5605.10000000003</v>
      </c>
    </row>
    <row r="1039" spans="12:13">
      <c r="L1039" s="2">
        <v>45377.41666666666</v>
      </c>
      <c r="M1039">
        <v>-5637.700000000031</v>
      </c>
    </row>
    <row r="1040" spans="12:13">
      <c r="L1040" s="2">
        <v>45378.16666666666</v>
      </c>
      <c r="M1040">
        <v>-5553.900000000032</v>
      </c>
    </row>
    <row r="1041" spans="12:13">
      <c r="L1041" s="2">
        <v>45380.66666666666</v>
      </c>
      <c r="M1041">
        <v>-5424.600000000033</v>
      </c>
    </row>
    <row r="1042" spans="12:13">
      <c r="L1042" s="2">
        <v>45387.375</v>
      </c>
      <c r="M1042">
        <v>-5448.100000000031</v>
      </c>
    </row>
    <row r="1043" spans="12:13">
      <c r="L1043" s="2">
        <v>45390.41666666666</v>
      </c>
      <c r="M1043">
        <v>-5465.50000000003</v>
      </c>
    </row>
    <row r="1044" spans="12:13">
      <c r="L1044" s="2">
        <v>45392.66666666666</v>
      </c>
      <c r="M1044">
        <v>-5505.900000000028</v>
      </c>
    </row>
    <row r="1045" spans="12:13">
      <c r="L1045" s="2">
        <v>45393.70833333334</v>
      </c>
      <c r="M1045">
        <v>-5534.500000000029</v>
      </c>
    </row>
    <row r="1046" spans="12:13">
      <c r="L1046" s="2">
        <v>45394.70833333334</v>
      </c>
      <c r="M1046">
        <v>-5440.600000000031</v>
      </c>
    </row>
    <row r="1047" spans="12:13">
      <c r="L1047" s="2">
        <v>45399.08333333334</v>
      </c>
      <c r="M1047">
        <v>-5448.900000000032</v>
      </c>
    </row>
    <row r="1048" spans="12:13">
      <c r="L1048" s="2">
        <v>45400.91666666666</v>
      </c>
      <c r="M1048">
        <v>-5500.000000000034</v>
      </c>
    </row>
    <row r="1049" spans="12:13">
      <c r="L1049" s="2">
        <v>45401.79166666666</v>
      </c>
      <c r="M1049">
        <v>-5428.600000000037</v>
      </c>
    </row>
    <row r="1050" spans="12:13">
      <c r="L1050" s="2">
        <v>45405.5</v>
      </c>
      <c r="M1050">
        <v>-5387.900000000037</v>
      </c>
    </row>
    <row r="1051" spans="12:13">
      <c r="L1051" s="2">
        <v>45408.16666666666</v>
      </c>
      <c r="M1051">
        <v>-5405.700000000033</v>
      </c>
    </row>
    <row r="1052" spans="12:13">
      <c r="L1052" s="2">
        <v>45408.625</v>
      </c>
      <c r="M1052">
        <v>-5420.900000000031</v>
      </c>
    </row>
    <row r="1053" spans="12:13">
      <c r="L1053" s="2">
        <v>45411.33333333334</v>
      </c>
      <c r="M1053">
        <v>-5448.100000000031</v>
      </c>
    </row>
    <row r="1054" spans="12:13">
      <c r="L1054" s="2">
        <v>45411.875</v>
      </c>
      <c r="M1054">
        <v>-5319.300000000031</v>
      </c>
    </row>
    <row r="1055" spans="12:13">
      <c r="L1055" s="2">
        <v>45413.79166666666</v>
      </c>
      <c r="M1055">
        <v>-5085.700000000028</v>
      </c>
    </row>
    <row r="1056" spans="12:13">
      <c r="L1056" s="2">
        <v>45418.91666666666</v>
      </c>
      <c r="M1056">
        <v>-5106.700000000028</v>
      </c>
    </row>
    <row r="1057" spans="12:13">
      <c r="L1057" s="2">
        <v>45419.25</v>
      </c>
      <c r="M1057">
        <v>-5028.600000000027</v>
      </c>
    </row>
    <row r="1058" spans="12:13">
      <c r="L1058" s="2">
        <v>45422.375</v>
      </c>
      <c r="M1058">
        <v>-4998.500000000025</v>
      </c>
    </row>
    <row r="1059" spans="12:13">
      <c r="L1059" s="2">
        <v>45426.5</v>
      </c>
      <c r="M1059">
        <v>-4868.000000000022</v>
      </c>
    </row>
    <row r="1060" spans="12:13">
      <c r="L1060" s="2">
        <v>45429.70833333334</v>
      </c>
      <c r="M1060">
        <v>-4872.100000000022</v>
      </c>
    </row>
    <row r="1061" spans="12:13">
      <c r="L1061" s="2">
        <v>45429.79166666666</v>
      </c>
      <c r="M1061">
        <v>-4893.800000000022</v>
      </c>
    </row>
    <row r="1062" spans="12:13">
      <c r="L1062" s="2">
        <v>45432</v>
      </c>
      <c r="M1062">
        <v>-4849.600000000021</v>
      </c>
    </row>
    <row r="1063" spans="12:13">
      <c r="L1063" s="2">
        <v>45434.16666666666</v>
      </c>
      <c r="M1063">
        <v>-4962.300000000022</v>
      </c>
    </row>
    <row r="1064" spans="12:13">
      <c r="L1064" s="2">
        <v>45434.75</v>
      </c>
      <c r="M1064">
        <v>-5043.700000000023</v>
      </c>
    </row>
    <row r="1065" spans="12:13">
      <c r="L1065" s="2">
        <v>45435.20833333334</v>
      </c>
      <c r="M1065">
        <v>-5046.500000000023</v>
      </c>
    </row>
    <row r="1066" spans="12:13">
      <c r="L1066" s="2">
        <v>45436.29166666666</v>
      </c>
      <c r="M1066">
        <v>-5050.600000000023</v>
      </c>
    </row>
    <row r="1067" spans="12:13">
      <c r="L1067" s="2">
        <v>45439</v>
      </c>
      <c r="M1067">
        <v>-5020.900000000024</v>
      </c>
    </row>
    <row r="1068" spans="12:13">
      <c r="L1068" s="2">
        <v>45440.75</v>
      </c>
      <c r="M1068">
        <v>-5024.300000000024</v>
      </c>
    </row>
    <row r="1069" spans="12:13">
      <c r="L1069" s="2">
        <v>45441.95833333334</v>
      </c>
      <c r="M1069">
        <v>-5070.900000000022</v>
      </c>
    </row>
    <row r="1070" spans="12:13">
      <c r="L1070" s="2">
        <v>45442.20833333334</v>
      </c>
      <c r="M1070">
        <v>-5134.700000000023</v>
      </c>
    </row>
    <row r="1071" spans="12:13">
      <c r="L1071" s="2">
        <v>45443.20833333334</v>
      </c>
      <c r="M1071">
        <v>-5083.200000000023</v>
      </c>
    </row>
    <row r="1072" spans="12:13">
      <c r="L1072" s="2">
        <v>45447.70833333334</v>
      </c>
      <c r="M1072">
        <v>-5104.200000000023</v>
      </c>
    </row>
    <row r="1073" spans="12:13">
      <c r="L1073" s="2">
        <v>45447.75</v>
      </c>
      <c r="M1073">
        <v>-5088.100000000024</v>
      </c>
    </row>
    <row r="1074" spans="12:13">
      <c r="L1074" s="2">
        <v>45449.45833333334</v>
      </c>
      <c r="M1074">
        <v>-5129.900000000022</v>
      </c>
    </row>
    <row r="1075" spans="12:13">
      <c r="L1075" s="2">
        <v>45449.75</v>
      </c>
      <c r="M1075">
        <v>-5178.90000000002</v>
      </c>
    </row>
    <row r="1076" spans="12:13">
      <c r="L1076" s="2">
        <v>45450.375</v>
      </c>
      <c r="M1076">
        <v>-5093.000000000016</v>
      </c>
    </row>
    <row r="1077" spans="12:13">
      <c r="L1077" s="2">
        <v>45453.91666666666</v>
      </c>
      <c r="M1077">
        <v>-5056.600000000013</v>
      </c>
    </row>
    <row r="1078" spans="12:13">
      <c r="L1078" s="2">
        <v>45457.04166666666</v>
      </c>
      <c r="M1078">
        <v>-5122.700000000011</v>
      </c>
    </row>
    <row r="1079" spans="12:13">
      <c r="L1079" s="2">
        <v>45457.66666666666</v>
      </c>
      <c r="M1079">
        <v>-5171.100000000008</v>
      </c>
    </row>
    <row r="1080" spans="12:13">
      <c r="L1080" s="2">
        <v>45460.33333333334</v>
      </c>
      <c r="M1080">
        <v>-5199.100000000005</v>
      </c>
    </row>
    <row r="1081" spans="12:13">
      <c r="L1081" s="2">
        <v>45461.79166666666</v>
      </c>
      <c r="M1081">
        <v>-5272.900000000004</v>
      </c>
    </row>
    <row r="1082" spans="12:13">
      <c r="L1082" s="2">
        <v>45462.41666666666</v>
      </c>
      <c r="M1082">
        <v>-5319.300000000007</v>
      </c>
    </row>
    <row r="1083" spans="12:13">
      <c r="L1083" s="2">
        <v>45463.45833333334</v>
      </c>
      <c r="M1083">
        <v>-5302.800000000009</v>
      </c>
    </row>
    <row r="1084" spans="12:13">
      <c r="L1084" s="2">
        <v>45467.125</v>
      </c>
      <c r="M1084">
        <v>-5259.300000000013</v>
      </c>
    </row>
    <row r="1085" spans="12:13">
      <c r="L1085" s="2">
        <v>45470.41666666666</v>
      </c>
      <c r="M1085">
        <v>-5302.500000000016</v>
      </c>
    </row>
    <row r="1086" spans="12:13">
      <c r="L1086" s="2">
        <v>45470.79166666666</v>
      </c>
      <c r="M1086">
        <v>-5346.100000000018</v>
      </c>
    </row>
    <row r="1087" spans="12:13">
      <c r="L1087" s="2">
        <v>45471.70833333334</v>
      </c>
      <c r="M1087">
        <v>-5430.700000000017</v>
      </c>
    </row>
    <row r="1088" spans="12:13">
      <c r="L1088" s="2">
        <v>45474.54166666666</v>
      </c>
      <c r="M1088">
        <v>-5375.000000000016</v>
      </c>
    </row>
    <row r="1089" spans="12:13">
      <c r="L1089" s="2">
        <v>45476.95833333334</v>
      </c>
      <c r="M1089">
        <v>-5368.500000000018</v>
      </c>
    </row>
    <row r="1090" spans="12:13">
      <c r="L1090" s="2">
        <v>45478.20833333334</v>
      </c>
      <c r="M1090">
        <v>-5379.700000000021</v>
      </c>
    </row>
    <row r="1091" spans="12:13">
      <c r="L1091" s="2">
        <v>45480.95833333334</v>
      </c>
      <c r="M1091">
        <v>-5440.700000000021</v>
      </c>
    </row>
    <row r="1092" spans="12:13">
      <c r="L1092" s="2">
        <v>45481.45833333334</v>
      </c>
      <c r="M1092">
        <v>-5479.000000000018</v>
      </c>
    </row>
    <row r="1093" spans="12:13">
      <c r="L1093" s="2">
        <v>45482.79166666666</v>
      </c>
      <c r="M1093">
        <v>-5605.300000000015</v>
      </c>
    </row>
    <row r="1094" spans="12:13">
      <c r="L1094" s="2">
        <v>45483.16666666666</v>
      </c>
      <c r="M1094">
        <v>-5220.700000000013</v>
      </c>
    </row>
    <row r="1095" spans="12:13">
      <c r="L1095" s="2">
        <v>45490.25</v>
      </c>
      <c r="M1095">
        <v>-5243.700000000013</v>
      </c>
    </row>
    <row r="1096" spans="12:13">
      <c r="L1096" s="2">
        <v>45490.54166666666</v>
      </c>
      <c r="M1096">
        <v>-5271.700000000014</v>
      </c>
    </row>
    <row r="1097" spans="12:13">
      <c r="L1097" s="2">
        <v>45491.08333333334</v>
      </c>
      <c r="M1097">
        <v>-5295.900000000018</v>
      </c>
    </row>
    <row r="1098" spans="12:13">
      <c r="L1098" s="2">
        <v>45491.29166666666</v>
      </c>
      <c r="M1098">
        <v>-5328.000000000019</v>
      </c>
    </row>
    <row r="1099" spans="12:13">
      <c r="L1099" s="2">
        <v>45491.58333333334</v>
      </c>
      <c r="M1099">
        <v>-5382.700000000018</v>
      </c>
    </row>
    <row r="1100" spans="12:13">
      <c r="L1100" s="2">
        <v>45491.95833333334</v>
      </c>
      <c r="M1100">
        <v>-5021.800000000017</v>
      </c>
    </row>
    <row r="1101" spans="12:13">
      <c r="L1101" s="2">
        <v>45503.25</v>
      </c>
      <c r="M1101">
        <v>-4704.100000000018</v>
      </c>
    </row>
    <row r="1102" spans="12:13">
      <c r="L1102" s="2">
        <v>45506.79166666666</v>
      </c>
      <c r="M1102">
        <v>-4698.100000000019</v>
      </c>
    </row>
    <row r="1103" spans="12:13">
      <c r="L1103" s="2">
        <v>45510.08333333334</v>
      </c>
      <c r="M1103">
        <v>-4410.900000000016</v>
      </c>
    </row>
    <row r="1104" spans="12:13">
      <c r="L1104" s="2">
        <v>45512.5</v>
      </c>
      <c r="M1104">
        <v>-4417.600000000016</v>
      </c>
    </row>
    <row r="1105" spans="12:13">
      <c r="L1105" s="2">
        <v>45513.33333333334</v>
      </c>
      <c r="M1105">
        <v>-4441.100000000019</v>
      </c>
    </row>
    <row r="1106" spans="12:13">
      <c r="L1106" s="2">
        <v>45513.54166666666</v>
      </c>
      <c r="M1106">
        <v>-4481.30000000002</v>
      </c>
    </row>
    <row r="1107" spans="12:13">
      <c r="L1107" s="2">
        <v>45516.41666666666</v>
      </c>
      <c r="M1107">
        <v>-4691.900000000019</v>
      </c>
    </row>
    <row r="1108" spans="12:13">
      <c r="L1108" s="2">
        <v>45518.125</v>
      </c>
      <c r="M1108">
        <v>-4656.300000000017</v>
      </c>
    </row>
    <row r="1109" spans="12:13">
      <c r="L1109" s="2">
        <v>45520.45833333334</v>
      </c>
      <c r="M1109">
        <v>-4464.300000000016</v>
      </c>
    </row>
    <row r="1110" spans="12:13">
      <c r="L1110" s="2">
        <v>45525.45833333334</v>
      </c>
      <c r="M1110">
        <v>-4445.100000000014</v>
      </c>
    </row>
    <row r="1111" spans="12:13">
      <c r="L1111" s="2">
        <v>45527.625</v>
      </c>
      <c r="M1111">
        <v>-4474.700000000013</v>
      </c>
    </row>
    <row r="1112" spans="12:13">
      <c r="L1112" s="2">
        <v>45531</v>
      </c>
      <c r="M1112">
        <v>-4523.300000000011</v>
      </c>
    </row>
    <row r="1113" spans="12:13">
      <c r="L1113" s="2">
        <v>45531.25</v>
      </c>
      <c r="M1113">
        <v>-4364.900000000008</v>
      </c>
    </row>
    <row r="1114" spans="12:13">
      <c r="L1114" s="2">
        <v>45534.45833333334</v>
      </c>
      <c r="M1114">
        <v>-4422.900000000006</v>
      </c>
    </row>
    <row r="1115" spans="12:13">
      <c r="L1115" s="2">
        <v>45534.83333333334</v>
      </c>
      <c r="M1115">
        <v>-4484.500000000005</v>
      </c>
    </row>
    <row r="1116" spans="12:13">
      <c r="L1116" s="2">
        <v>45537.20833333334</v>
      </c>
      <c r="M1116">
        <v>-4351.500000000005</v>
      </c>
    </row>
    <row r="1117" spans="12:13">
      <c r="L1117" s="2">
        <v>45540.45833333334</v>
      </c>
      <c r="M1117">
        <v>-4435.700000000005</v>
      </c>
    </row>
    <row r="1118" spans="12:13">
      <c r="L1118" s="2">
        <v>45541.66666666666</v>
      </c>
      <c r="M1118">
        <v>-4452.300000000007</v>
      </c>
    </row>
    <row r="1119" spans="12:13">
      <c r="L1119" s="2">
        <v>45545.16666666666</v>
      </c>
      <c r="M1119">
        <v>-4505.900000000008</v>
      </c>
    </row>
    <row r="1120" spans="12:13">
      <c r="L1120" s="2">
        <v>45546.125</v>
      </c>
      <c r="M1120">
        <v>-4575.300000000009</v>
      </c>
    </row>
    <row r="1121" spans="12:13">
      <c r="L1121" s="2">
        <v>45546.91666666666</v>
      </c>
      <c r="M1121">
        <v>-4575.000000000012</v>
      </c>
    </row>
    <row r="1122" spans="12:13">
      <c r="L1122" s="2">
        <v>45548.29166666666</v>
      </c>
      <c r="M1122">
        <v>-4516.100000000012</v>
      </c>
    </row>
    <row r="1123" spans="12:13">
      <c r="L1123" s="2">
        <v>45552.45833333334</v>
      </c>
      <c r="M1123">
        <v>-4562.60000000001</v>
      </c>
    </row>
    <row r="1124" spans="12:13">
      <c r="L1124" s="2">
        <v>45552.5</v>
      </c>
      <c r="M1124">
        <v>-4623.100000000007</v>
      </c>
    </row>
    <row r="1125" spans="12:13">
      <c r="L1125" s="2">
        <v>45552.58333333334</v>
      </c>
      <c r="M1125">
        <v>-4607.100000000004</v>
      </c>
    </row>
    <row r="1126" spans="12:13">
      <c r="L1126" s="2">
        <v>45553.875</v>
      </c>
      <c r="M1126">
        <v>-4680.100000000002</v>
      </c>
    </row>
    <row r="1127" spans="12:13">
      <c r="L1127" s="2">
        <v>45554.08333333334</v>
      </c>
      <c r="M1127">
        <v>-4727.500000000002</v>
      </c>
    </row>
    <row r="1128" spans="12:13">
      <c r="L1128" s="2">
        <v>45554.16666666666</v>
      </c>
      <c r="M1128">
        <v>-4718.000000000002</v>
      </c>
    </row>
    <row r="1129" spans="12:13">
      <c r="L1129" s="2">
        <v>45554.20833333334</v>
      </c>
      <c r="M1129">
        <v>-4721.400000000001</v>
      </c>
    </row>
    <row r="1130" spans="12:13">
      <c r="L1130" s="2">
        <v>45554.79166666666</v>
      </c>
      <c r="M1130">
        <v>-4716.5</v>
      </c>
    </row>
    <row r="1131" spans="12:13">
      <c r="L1131" s="2">
        <v>45558.375</v>
      </c>
      <c r="M1131">
        <v>-4714.099999999998</v>
      </c>
    </row>
    <row r="1132" spans="12:13">
      <c r="L1132" s="2">
        <v>45560.75</v>
      </c>
      <c r="M1132">
        <v>-4759.299999999997</v>
      </c>
    </row>
    <row r="1133" spans="12:13">
      <c r="L1133" s="2">
        <v>45561.625</v>
      </c>
      <c r="M1133">
        <v>-4686.199999999997</v>
      </c>
    </row>
    <row r="1134" spans="12:13">
      <c r="L1134" s="2">
        <v>45566.08333333334</v>
      </c>
      <c r="M1134">
        <v>-4682.699999999996</v>
      </c>
    </row>
    <row r="1135" spans="12:13">
      <c r="L1135" s="2">
        <v>45567.33333333334</v>
      </c>
      <c r="M1135">
        <v>-4669.499999999994</v>
      </c>
    </row>
    <row r="1136" spans="12:13">
      <c r="L1136" s="2">
        <v>45567.5</v>
      </c>
      <c r="M1136">
        <v>-4743.699999999992</v>
      </c>
    </row>
    <row r="1137" spans="12:13">
      <c r="L1137" s="2">
        <v>45568.45833333334</v>
      </c>
      <c r="M1137">
        <v>-4886.899999999989</v>
      </c>
    </row>
    <row r="1138" spans="12:13">
      <c r="L1138" s="2">
        <v>45569.29166666666</v>
      </c>
      <c r="M1138">
        <v>-4614.499999999985</v>
      </c>
    </row>
    <row r="1139" spans="12:13">
      <c r="L1139" s="2">
        <v>45575.5</v>
      </c>
      <c r="M1139">
        <v>-4564.299999999986</v>
      </c>
    </row>
    <row r="1140" spans="12:13">
      <c r="L1140" s="2">
        <v>45579.25</v>
      </c>
      <c r="M1140">
        <v>-4556.699999999989</v>
      </c>
    </row>
    <row r="1141" spans="12:13">
      <c r="L1141" s="2">
        <v>45581.45833333334</v>
      </c>
      <c r="M1141">
        <v>-4585.399999999991</v>
      </c>
    </row>
    <row r="1142" spans="12:13">
      <c r="L1142" s="2">
        <v>45582.75</v>
      </c>
      <c r="M1142">
        <v>-4573.69999999999</v>
      </c>
    </row>
    <row r="1143" spans="12:13">
      <c r="L1143" s="2">
        <v>45586.20833333334</v>
      </c>
      <c r="M1143">
        <v>-4610.99999999999</v>
      </c>
    </row>
    <row r="1144" spans="12:13">
      <c r="L1144" s="2">
        <v>45586.41666666666</v>
      </c>
      <c r="M1144">
        <v>-4661.699999999989</v>
      </c>
    </row>
    <row r="1145" spans="12:13">
      <c r="L1145" s="2">
        <v>45587.33333333334</v>
      </c>
      <c r="M1145">
        <v>-4714.799999999986</v>
      </c>
    </row>
    <row r="1146" spans="12:13">
      <c r="L1146" s="2">
        <v>45588.20833333334</v>
      </c>
      <c r="M1146">
        <v>-4736.499999999985</v>
      </c>
    </row>
    <row r="1147" spans="12:13">
      <c r="L1147" s="2">
        <v>45589.20833333334</v>
      </c>
      <c r="M1147">
        <v>-4807.499999999985</v>
      </c>
    </row>
    <row r="1148" spans="12:13">
      <c r="L1148" s="2">
        <v>45589.58333333334</v>
      </c>
      <c r="M1148">
        <v>-4682.79999999998</v>
      </c>
    </row>
    <row r="1149" spans="12:13">
      <c r="L1149" s="2">
        <v>45594.25</v>
      </c>
      <c r="M1149">
        <v>-4698.299999999979</v>
      </c>
    </row>
    <row r="1150" spans="12:13">
      <c r="L1150" s="2">
        <v>45594.29166666666</v>
      </c>
      <c r="M1150">
        <v>-4737.399999999982</v>
      </c>
    </row>
    <row r="1151" spans="12:13">
      <c r="L1151" s="2">
        <v>45595.5</v>
      </c>
      <c r="M1151">
        <v>-4740.499999999985</v>
      </c>
    </row>
    <row r="1152" spans="12:13">
      <c r="L1152" s="2">
        <v>45597.66666666666</v>
      </c>
      <c r="M1152">
        <v>-4763.899999999987</v>
      </c>
    </row>
    <row r="1153" spans="12:13">
      <c r="L1153" s="2">
        <v>45601.45833333334</v>
      </c>
      <c r="M1153">
        <v>-4833.899999999988</v>
      </c>
    </row>
    <row r="1154" spans="12:13">
      <c r="L1154" s="2">
        <v>45601.75</v>
      </c>
      <c r="M1154">
        <v>-4934.599999999986</v>
      </c>
    </row>
    <row r="1155" spans="12:13">
      <c r="L1155" s="2">
        <v>45602.5</v>
      </c>
      <c r="M1155">
        <v>-5020.199999999983</v>
      </c>
    </row>
    <row r="1156" spans="12:13">
      <c r="L1156" s="2">
        <v>45603</v>
      </c>
      <c r="M1156">
        <v>-5061.699999999983</v>
      </c>
    </row>
    <row r="1157" spans="12:13">
      <c r="L1157" s="2">
        <v>45603.04166666666</v>
      </c>
      <c r="M1157">
        <v>-5042.299999999985</v>
      </c>
    </row>
    <row r="1158" spans="12:13">
      <c r="L1158" s="2">
        <v>45604.54166666666</v>
      </c>
      <c r="M1158">
        <v>-5087.299999999987</v>
      </c>
    </row>
    <row r="1159" spans="12:13">
      <c r="L1159" s="2">
        <v>45607.54166666666</v>
      </c>
      <c r="M1159">
        <v>-5092.999999999988</v>
      </c>
    </row>
    <row r="1160" spans="12:13">
      <c r="L1160" s="2">
        <v>45609.70833333334</v>
      </c>
      <c r="M1160">
        <v>-5121.299999999987</v>
      </c>
    </row>
    <row r="1161" spans="12:13">
      <c r="L1161" s="2">
        <v>45611.41666666666</v>
      </c>
      <c r="M1161">
        <v>-5165.299999999987</v>
      </c>
    </row>
    <row r="1162" spans="12:13">
      <c r="L1162" s="2">
        <v>45614.5</v>
      </c>
      <c r="M1162">
        <v>-5273.899999999989</v>
      </c>
    </row>
    <row r="1163" spans="12:13">
      <c r="L1163" s="2">
        <v>45614.79166666666</v>
      </c>
      <c r="M1163">
        <v>-5286.499999999991</v>
      </c>
    </row>
    <row r="1164" spans="12:13">
      <c r="L1164" s="2">
        <v>45616.375</v>
      </c>
      <c r="M1164">
        <v>-5302.999999999993</v>
      </c>
    </row>
    <row r="1165" spans="12:13">
      <c r="L1165" s="2">
        <v>45617.66666666666</v>
      </c>
      <c r="M1165">
        <v>-5341.699999999993</v>
      </c>
    </row>
    <row r="1166" spans="12:13">
      <c r="L1166" s="2">
        <v>45618.25</v>
      </c>
      <c r="M1166">
        <v>-5460.099999999997</v>
      </c>
    </row>
    <row r="1167" spans="12:13">
      <c r="L1167" s="2">
        <v>45618.45833333334</v>
      </c>
      <c r="M1167">
        <v>-5523.299999999997</v>
      </c>
    </row>
    <row r="1168" spans="12:13">
      <c r="L1168" s="2">
        <v>45621.25</v>
      </c>
      <c r="M1168">
        <v>-5551.599999999997</v>
      </c>
    </row>
    <row r="1169" spans="12:13">
      <c r="L1169" s="2">
        <v>45621.625</v>
      </c>
      <c r="M1169">
        <v>-5582.099999999997</v>
      </c>
    </row>
    <row r="1170" spans="12:13">
      <c r="L1170" s="2">
        <v>45621.79166666666</v>
      </c>
      <c r="M1170">
        <v>-5573.299999999997</v>
      </c>
    </row>
    <row r="1171" spans="12:13">
      <c r="L1171" s="2">
        <v>45622.45833333334</v>
      </c>
      <c r="M1171">
        <v>-5598.899999999995</v>
      </c>
    </row>
    <row r="1172" spans="12:13">
      <c r="L1172" s="2">
        <v>45622.54166666666</v>
      </c>
      <c r="M1172">
        <v>-5701.599999999993</v>
      </c>
    </row>
    <row r="1173" spans="12:13">
      <c r="L1173" s="2">
        <v>45623.125</v>
      </c>
      <c r="M1173">
        <v>-5787.699999999993</v>
      </c>
    </row>
    <row r="1174" spans="12:13">
      <c r="L1174" s="2">
        <v>45623.95833333334</v>
      </c>
      <c r="M1174">
        <v>-5815.299999999997</v>
      </c>
    </row>
    <row r="1175" spans="12:13">
      <c r="L1175" s="2">
        <v>45625.33333333334</v>
      </c>
      <c r="M1175">
        <v>-5852.299999999999</v>
      </c>
    </row>
    <row r="1176" spans="12:13">
      <c r="L1176" s="2">
        <v>45628.125</v>
      </c>
      <c r="M1176">
        <v>-5884.500000000002</v>
      </c>
    </row>
    <row r="1177" spans="12:13">
      <c r="L1177" s="2">
        <v>45629.45833333334</v>
      </c>
      <c r="M1177">
        <v>-5946.400000000003</v>
      </c>
    </row>
    <row r="1178" spans="12:13">
      <c r="L1178" s="2">
        <v>45629.75</v>
      </c>
      <c r="M1178">
        <v>-5747.300000000005</v>
      </c>
    </row>
    <row r="1179" spans="12:13">
      <c r="L1179" s="2">
        <v>45635.58333333334</v>
      </c>
      <c r="M1179">
        <v>-5889.200000000006</v>
      </c>
    </row>
    <row r="1180" spans="12:13">
      <c r="L1180" s="2">
        <v>45636.29166666666</v>
      </c>
      <c r="M1180">
        <v>-5796.700000000004</v>
      </c>
    </row>
    <row r="1181" spans="12:13">
      <c r="L1181" s="2">
        <v>45638.125</v>
      </c>
      <c r="M1181">
        <v>-5762.100000000004</v>
      </c>
    </row>
    <row r="1182" spans="12:13">
      <c r="L1182" s="2">
        <v>45642.66666666666</v>
      </c>
      <c r="M1182">
        <v>-5523.300000000007</v>
      </c>
    </row>
    <row r="1183" spans="12:13">
      <c r="L1183" s="2">
        <v>45645.79166666666</v>
      </c>
      <c r="M1183">
        <v>-5591.60000000001</v>
      </c>
    </row>
    <row r="1184" spans="12:13">
      <c r="L1184" s="2">
        <v>45648.91666666666</v>
      </c>
      <c r="M1184">
        <v>-5642.100000000012</v>
      </c>
    </row>
    <row r="1185" spans="12:13">
      <c r="L1185" s="2">
        <v>45649.58333333334</v>
      </c>
      <c r="M1185">
        <v>-5696.900000000011</v>
      </c>
    </row>
    <row r="1186" spans="12:13">
      <c r="L1186" s="2">
        <v>45650.5</v>
      </c>
      <c r="M1186">
        <v>-5782.10000000001</v>
      </c>
    </row>
    <row r="1187" spans="12:13">
      <c r="L1187" s="2">
        <v>45652.08333333334</v>
      </c>
      <c r="M1187">
        <v>-5823.900000000009</v>
      </c>
    </row>
    <row r="1188" spans="12:13">
      <c r="L1188" s="2">
        <v>45652.45833333334</v>
      </c>
      <c r="M1188">
        <v>-5802.100000000008</v>
      </c>
    </row>
    <row r="1189" spans="12:13">
      <c r="L1189" s="2">
        <v>45656.25</v>
      </c>
      <c r="M1189">
        <v>-5802.100000000008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70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24</v>
      </c>
      <c r="B2">
        <v>1169</v>
      </c>
      <c r="C2">
        <v>-1731</v>
      </c>
      <c r="D2">
        <v>-1</v>
      </c>
      <c r="E2">
        <v>-182</v>
      </c>
      <c r="F2">
        <v>267</v>
      </c>
      <c r="G2" t="s">
        <v>12</v>
      </c>
      <c r="H2" t="s">
        <v>14</v>
      </c>
      <c r="I2" t="s">
        <v>16</v>
      </c>
      <c r="J2" t="s">
        <v>20</v>
      </c>
      <c r="L2" s="2">
        <v>43480.66666666666</v>
      </c>
      <c r="M2">
        <v>64.9999999999995</v>
      </c>
    </row>
    <row r="3" spans="1:13">
      <c r="A3" t="s">
        <v>24</v>
      </c>
      <c r="B3">
        <v>2040</v>
      </c>
      <c r="C3">
        <v>-2503</v>
      </c>
      <c r="D3">
        <v>-1</v>
      </c>
      <c r="E3">
        <v>-149</v>
      </c>
      <c r="F3">
        <v>182</v>
      </c>
      <c r="G3" t="s">
        <v>11</v>
      </c>
      <c r="H3" t="s">
        <v>14</v>
      </c>
      <c r="I3" t="s">
        <v>15</v>
      </c>
      <c r="J3" t="s">
        <v>20</v>
      </c>
      <c r="L3" s="2">
        <v>43483</v>
      </c>
      <c r="M3">
        <v>35.89999999999871</v>
      </c>
    </row>
    <row r="4" spans="1:13">
      <c r="A4" t="s">
        <v>24</v>
      </c>
      <c r="B4">
        <v>1004</v>
      </c>
      <c r="C4">
        <v>-2595</v>
      </c>
      <c r="D4">
        <v>-2</v>
      </c>
      <c r="E4">
        <v>-146</v>
      </c>
      <c r="F4">
        <v>258</v>
      </c>
      <c r="G4" t="s">
        <v>12</v>
      </c>
      <c r="H4" t="s">
        <v>11</v>
      </c>
      <c r="I4" t="s">
        <v>17</v>
      </c>
      <c r="J4" t="s">
        <v>20</v>
      </c>
      <c r="L4" s="2">
        <v>43483.70833333334</v>
      </c>
      <c r="M4">
        <v>35.59999999999786</v>
      </c>
    </row>
    <row r="5" spans="1:13">
      <c r="A5" t="s">
        <v>24</v>
      </c>
      <c r="B5">
        <v>779</v>
      </c>
      <c r="C5">
        <v>-2912</v>
      </c>
      <c r="D5">
        <v>-3</v>
      </c>
      <c r="E5">
        <v>-148</v>
      </c>
      <c r="F5">
        <v>277</v>
      </c>
      <c r="G5" t="s">
        <v>13</v>
      </c>
      <c r="H5" t="s">
        <v>14</v>
      </c>
      <c r="I5" t="s">
        <v>18</v>
      </c>
      <c r="J5" t="s">
        <v>20</v>
      </c>
      <c r="L5" s="2">
        <v>43487</v>
      </c>
      <c r="M5">
        <v>144.599999999997</v>
      </c>
    </row>
    <row r="6" spans="1:13">
      <c r="A6" t="s">
        <v>24</v>
      </c>
      <c r="B6">
        <v>606</v>
      </c>
      <c r="C6">
        <v>-3073</v>
      </c>
      <c r="D6">
        <v>-5</v>
      </c>
      <c r="E6">
        <v>-176</v>
      </c>
      <c r="F6">
        <v>277</v>
      </c>
      <c r="G6" t="s">
        <v>13</v>
      </c>
      <c r="H6" t="s">
        <v>11</v>
      </c>
      <c r="I6" t="s">
        <v>19</v>
      </c>
      <c r="J6" t="s">
        <v>20</v>
      </c>
      <c r="L6" s="2">
        <v>43489.54166666666</v>
      </c>
      <c r="M6">
        <v>134.1999999999965</v>
      </c>
    </row>
    <row r="7" spans="1:13">
      <c r="L7" s="2">
        <v>43490.66666666666</v>
      </c>
      <c r="M7">
        <v>132.5999999999961</v>
      </c>
    </row>
    <row r="8" spans="1:13">
      <c r="L8" s="2">
        <v>43494.91666666666</v>
      </c>
      <c r="M8">
        <v>124.5999999999958</v>
      </c>
    </row>
    <row r="9" spans="1:13">
      <c r="L9" s="2">
        <v>43495.125</v>
      </c>
      <c r="M9">
        <v>98.99999999999578</v>
      </c>
    </row>
    <row r="10" spans="1:13">
      <c r="L10" s="2">
        <v>43495.45833333334</v>
      </c>
      <c r="M10">
        <v>66.19999999999517</v>
      </c>
    </row>
    <row r="11" spans="1:13">
      <c r="L11" s="2">
        <v>43496.125</v>
      </c>
      <c r="M11">
        <v>24.59999999999465</v>
      </c>
    </row>
    <row r="12" spans="1:13">
      <c r="L12" s="2">
        <v>43497.70833333334</v>
      </c>
      <c r="M12">
        <v>21.39999999999478</v>
      </c>
    </row>
    <row r="13" spans="1:13">
      <c r="L13" s="2">
        <v>43501.20833333334</v>
      </c>
      <c r="M13">
        <v>22.59999999999487</v>
      </c>
    </row>
    <row r="14" spans="1:13">
      <c r="L14" s="2">
        <v>43502.375</v>
      </c>
      <c r="M14">
        <v>89.99999999999454</v>
      </c>
    </row>
    <row r="15" spans="1:13">
      <c r="L15" s="2">
        <v>43504.04166666666</v>
      </c>
      <c r="M15">
        <v>69.99999999999453</v>
      </c>
    </row>
    <row r="16" spans="1:13">
      <c r="L16" s="2">
        <v>43504.75</v>
      </c>
      <c r="M16">
        <v>35.59999999999454</v>
      </c>
    </row>
    <row r="17" spans="12:13">
      <c r="L17" s="2">
        <v>43507.25</v>
      </c>
      <c r="M17">
        <v>0.8999999999948116</v>
      </c>
    </row>
    <row r="18" spans="12:13">
      <c r="L18" s="2">
        <v>43507.45833333334</v>
      </c>
      <c r="M18">
        <v>-79.0000000000046</v>
      </c>
    </row>
    <row r="19" spans="12:13">
      <c r="L19" s="2">
        <v>43509.125</v>
      </c>
      <c r="M19">
        <v>-41.60000000000384</v>
      </c>
    </row>
    <row r="20" spans="12:13">
      <c r="L20" s="2">
        <v>43514.625</v>
      </c>
      <c r="M20">
        <v>-59.40000000000387</v>
      </c>
    </row>
    <row r="21" spans="12:13">
      <c r="L21" s="2">
        <v>43515.83333333334</v>
      </c>
      <c r="M21">
        <v>-90.00000000000449</v>
      </c>
    </row>
    <row r="22" spans="12:13">
      <c r="L22" s="2">
        <v>43516.33333333334</v>
      </c>
      <c r="M22">
        <v>-52.00000000000423</v>
      </c>
    </row>
    <row r="23" spans="12:13">
      <c r="L23" s="2">
        <v>43518.66666666666</v>
      </c>
      <c r="M23">
        <v>1.099999999996129</v>
      </c>
    </row>
    <row r="24" spans="12:13">
      <c r="L24" s="2">
        <v>43523.125</v>
      </c>
      <c r="M24">
        <v>40.59999999999621</v>
      </c>
    </row>
    <row r="25" spans="12:13">
      <c r="L25" s="2">
        <v>43525.66666666666</v>
      </c>
      <c r="M25">
        <v>49.79999999999653</v>
      </c>
    </row>
    <row r="26" spans="12:13">
      <c r="L26" s="2">
        <v>43530.16666666666</v>
      </c>
      <c r="M26">
        <v>4.799999999997048</v>
      </c>
    </row>
    <row r="27" spans="12:13">
      <c r="L27" s="2">
        <v>43530.625</v>
      </c>
      <c r="M27">
        <v>4.399999999997759</v>
      </c>
    </row>
    <row r="28" spans="12:13">
      <c r="L28" s="2">
        <v>43531.875</v>
      </c>
      <c r="M28">
        <v>-39.40000000000163</v>
      </c>
    </row>
    <row r="29" spans="12:13">
      <c r="L29" s="2">
        <v>43532.375</v>
      </c>
      <c r="M29">
        <v>-28.40000000000173</v>
      </c>
    </row>
    <row r="30" spans="12:13">
      <c r="L30" s="2">
        <v>43537.08333333334</v>
      </c>
      <c r="M30">
        <v>9.599999999998523</v>
      </c>
    </row>
    <row r="31" spans="12:13">
      <c r="L31" s="2">
        <v>43539.125</v>
      </c>
      <c r="M31">
        <v>41.99999999999873</v>
      </c>
    </row>
    <row r="32" spans="12:13">
      <c r="L32" s="2">
        <v>43543.08333333334</v>
      </c>
      <c r="M32">
        <v>54.29999999999826</v>
      </c>
    </row>
    <row r="33" spans="12:13">
      <c r="L33" s="2">
        <v>43544.625</v>
      </c>
      <c r="M33">
        <v>178.3999999999986</v>
      </c>
    </row>
    <row r="34" spans="12:13">
      <c r="L34" s="2">
        <v>43550.45833333334</v>
      </c>
      <c r="M34">
        <v>297.9999999999994</v>
      </c>
    </row>
    <row r="35" spans="12:13">
      <c r="L35" s="2">
        <v>43552.45833333334</v>
      </c>
      <c r="M35">
        <v>285.7999999999994</v>
      </c>
    </row>
    <row r="36" spans="12:13">
      <c r="L36" s="2">
        <v>43552.79166666666</v>
      </c>
      <c r="M36">
        <v>281.7999999999987</v>
      </c>
    </row>
    <row r="37" spans="12:13">
      <c r="L37" s="2">
        <v>43553.45833333334</v>
      </c>
      <c r="M37">
        <v>244.8999999999979</v>
      </c>
    </row>
    <row r="38" spans="12:13">
      <c r="L38" s="2">
        <v>43553.5</v>
      </c>
      <c r="M38">
        <v>212.6999999999979</v>
      </c>
    </row>
    <row r="39" spans="12:13">
      <c r="L39" s="2">
        <v>43556.25</v>
      </c>
      <c r="M39">
        <v>163.1999999999989</v>
      </c>
    </row>
    <row r="40" spans="12:13">
      <c r="L40" s="2">
        <v>43556.66666666666</v>
      </c>
      <c r="M40">
        <v>190.7999999999999</v>
      </c>
    </row>
    <row r="41" spans="12:13">
      <c r="L41" s="2">
        <v>43558.375</v>
      </c>
      <c r="M41">
        <v>173.2</v>
      </c>
    </row>
    <row r="42" spans="12:13">
      <c r="L42" s="2">
        <v>43559.625</v>
      </c>
      <c r="M42">
        <v>203.9000000000002</v>
      </c>
    </row>
    <row r="43" spans="12:13">
      <c r="L43" s="2">
        <v>43564.91666666666</v>
      </c>
      <c r="M43">
        <v>208.3000000000002</v>
      </c>
    </row>
    <row r="44" spans="12:13">
      <c r="L44" s="2">
        <v>43566.79166666666</v>
      </c>
      <c r="M44">
        <v>177.1</v>
      </c>
    </row>
    <row r="45" spans="12:13">
      <c r="L45" s="2">
        <v>43567.70833333334</v>
      </c>
      <c r="M45">
        <v>173.4000000000002</v>
      </c>
    </row>
    <row r="46" spans="12:13">
      <c r="L46" s="2">
        <v>43571.75</v>
      </c>
      <c r="M46">
        <v>244.1000000000004</v>
      </c>
    </row>
    <row r="47" spans="12:13">
      <c r="L47" s="2">
        <v>43574.75</v>
      </c>
      <c r="M47">
        <v>210.1000000000008</v>
      </c>
    </row>
    <row r="48" spans="12:13">
      <c r="L48" s="2">
        <v>43577.125</v>
      </c>
      <c r="M48">
        <v>186.0000000000006</v>
      </c>
    </row>
    <row r="49" spans="12:13">
      <c r="L49" s="2">
        <v>43578.79166666666</v>
      </c>
      <c r="M49">
        <v>159.3</v>
      </c>
    </row>
    <row r="50" spans="12:13">
      <c r="L50" s="2">
        <v>43579.29166666666</v>
      </c>
      <c r="M50">
        <v>143.4999999999997</v>
      </c>
    </row>
    <row r="51" spans="12:13">
      <c r="L51" s="2">
        <v>43580.54166666666</v>
      </c>
      <c r="M51">
        <v>177.6999999999995</v>
      </c>
    </row>
    <row r="52" spans="12:13">
      <c r="L52" s="2">
        <v>43584.75</v>
      </c>
      <c r="M52">
        <v>169.7999999999988</v>
      </c>
    </row>
    <row r="53" spans="12:13">
      <c r="L53" s="2">
        <v>43585.29166666666</v>
      </c>
      <c r="M53">
        <v>162.9999999999987</v>
      </c>
    </row>
    <row r="54" spans="12:13">
      <c r="L54" s="2">
        <v>43585.41666666666</v>
      </c>
      <c r="M54">
        <v>213.9999999999986</v>
      </c>
    </row>
    <row r="55" spans="12:13">
      <c r="L55" s="2">
        <v>43587.375</v>
      </c>
      <c r="M55">
        <v>196.3999999999988</v>
      </c>
    </row>
    <row r="56" spans="12:13">
      <c r="L56" s="2">
        <v>43587.58333333334</v>
      </c>
      <c r="M56">
        <v>180.2999999999988</v>
      </c>
    </row>
    <row r="57" spans="12:13">
      <c r="L57" s="2">
        <v>43587.66666666666</v>
      </c>
      <c r="M57">
        <v>174.4999999999986</v>
      </c>
    </row>
    <row r="58" spans="12:13">
      <c r="L58" s="2">
        <v>43587.70833333334</v>
      </c>
      <c r="M58">
        <v>170.9999999999989</v>
      </c>
    </row>
    <row r="59" spans="12:13">
      <c r="L59" s="2">
        <v>43588</v>
      </c>
      <c r="M59">
        <v>167.2999999999991</v>
      </c>
    </row>
    <row r="60" spans="12:13">
      <c r="L60" s="2">
        <v>43591.04166666666</v>
      </c>
      <c r="M60">
        <v>152.9999999999987</v>
      </c>
    </row>
    <row r="61" spans="12:13">
      <c r="L61" s="2">
        <v>43591.29166666666</v>
      </c>
      <c r="M61">
        <v>111.5999999999984</v>
      </c>
    </row>
    <row r="62" spans="12:13">
      <c r="L62" s="2">
        <v>43591.625</v>
      </c>
      <c r="M62">
        <v>108.1999999999983</v>
      </c>
    </row>
    <row r="63" spans="12:13">
      <c r="L63" s="2">
        <v>43592.95833333334</v>
      </c>
      <c r="M63">
        <v>79.79999999999767</v>
      </c>
    </row>
    <row r="64" spans="12:13">
      <c r="L64" s="2">
        <v>43593.125</v>
      </c>
      <c r="M64">
        <v>50.79999999999753</v>
      </c>
    </row>
    <row r="65" spans="12:13">
      <c r="L65" s="2">
        <v>43594.54166666666</v>
      </c>
      <c r="M65">
        <v>25.39999999999766</v>
      </c>
    </row>
    <row r="66" spans="12:13">
      <c r="L66" s="2">
        <v>43595.58333333334</v>
      </c>
      <c r="M66">
        <v>17.69999999999718</v>
      </c>
    </row>
    <row r="67" spans="12:13">
      <c r="L67" s="2">
        <v>43599</v>
      </c>
      <c r="M67">
        <v>-2.100000000002634</v>
      </c>
    </row>
    <row r="68" spans="12:13">
      <c r="L68" s="2">
        <v>43599.91666666666</v>
      </c>
      <c r="M68">
        <v>35.39999999999768</v>
      </c>
    </row>
    <row r="69" spans="12:13">
      <c r="L69" s="2">
        <v>43602.45833333334</v>
      </c>
      <c r="M69">
        <v>13.79999999999717</v>
      </c>
    </row>
    <row r="70" spans="12:13">
      <c r="L70" s="2">
        <v>43602.625</v>
      </c>
      <c r="M70">
        <v>75.5999999999968</v>
      </c>
    </row>
    <row r="71" spans="12:13">
      <c r="L71" s="2">
        <v>43607.91666666666</v>
      </c>
      <c r="M71">
        <v>142.1999999999968</v>
      </c>
    </row>
    <row r="72" spans="12:13">
      <c r="L72" s="2">
        <v>43612.66666666666</v>
      </c>
      <c r="M72">
        <v>118.8999999999963</v>
      </c>
    </row>
    <row r="73" spans="12:13">
      <c r="L73" s="2">
        <v>43613.33333333334</v>
      </c>
      <c r="M73">
        <v>106.7999999999958</v>
      </c>
    </row>
    <row r="74" spans="12:13">
      <c r="L74" s="2">
        <v>43614.45833333334</v>
      </c>
      <c r="M74">
        <v>94.09999999999589</v>
      </c>
    </row>
    <row r="75" spans="12:13">
      <c r="L75" s="2">
        <v>43616.20833333334</v>
      </c>
      <c r="M75">
        <v>129.5999999999953</v>
      </c>
    </row>
    <row r="76" spans="12:13">
      <c r="L76" s="2">
        <v>43620.375</v>
      </c>
      <c r="M76">
        <v>120.5999999999952</v>
      </c>
    </row>
    <row r="77" spans="12:13">
      <c r="L77" s="2">
        <v>43620.41666666666</v>
      </c>
      <c r="M77">
        <v>110.7999999999954</v>
      </c>
    </row>
    <row r="78" spans="12:13">
      <c r="L78" s="2">
        <v>43620.5</v>
      </c>
      <c r="M78">
        <v>96.69999999999516</v>
      </c>
    </row>
    <row r="79" spans="12:13">
      <c r="L79" s="2">
        <v>43620.54166666666</v>
      </c>
      <c r="M79">
        <v>81.99999999999544</v>
      </c>
    </row>
    <row r="80" spans="12:13">
      <c r="L80" s="2">
        <v>43620.66666666666</v>
      </c>
      <c r="M80">
        <v>78.29999999999562</v>
      </c>
    </row>
    <row r="81" spans="12:13">
      <c r="L81" s="2">
        <v>43620.70833333334</v>
      </c>
      <c r="M81">
        <v>73.99999999999521</v>
      </c>
    </row>
    <row r="82" spans="12:13">
      <c r="L82" s="2">
        <v>43620.83333333334</v>
      </c>
      <c r="M82">
        <v>51.19999999999462</v>
      </c>
    </row>
    <row r="83" spans="12:13">
      <c r="L83" s="2">
        <v>43621.125</v>
      </c>
      <c r="M83">
        <v>49.39999999999392</v>
      </c>
    </row>
    <row r="84" spans="12:13">
      <c r="L84" s="2">
        <v>43622.66666666666</v>
      </c>
      <c r="M84">
        <v>179.399999999994</v>
      </c>
    </row>
    <row r="85" spans="12:13">
      <c r="L85" s="2">
        <v>43628.54166666666</v>
      </c>
      <c r="M85">
        <v>174.799999999995</v>
      </c>
    </row>
    <row r="86" spans="12:13">
      <c r="L86" s="2">
        <v>43629.5</v>
      </c>
      <c r="M86">
        <v>178.3999999999953</v>
      </c>
    </row>
    <row r="87" spans="12:13">
      <c r="L87" s="2">
        <v>43633.33333333334</v>
      </c>
      <c r="M87">
        <v>153.5999999999949</v>
      </c>
    </row>
    <row r="88" spans="12:13">
      <c r="L88" s="2">
        <v>43633.79166666666</v>
      </c>
      <c r="M88">
        <v>126.0999999999946</v>
      </c>
    </row>
    <row r="89" spans="12:13">
      <c r="L89" s="2">
        <v>43634.45833333334</v>
      </c>
      <c r="M89">
        <v>88.79999999999447</v>
      </c>
    </row>
    <row r="90" spans="12:13">
      <c r="L90" s="2">
        <v>43635.54166666666</v>
      </c>
      <c r="M90">
        <v>74.99999999999399</v>
      </c>
    </row>
    <row r="91" spans="12:13">
      <c r="L91" s="2">
        <v>43637.875</v>
      </c>
      <c r="M91">
        <v>127.0999999999934</v>
      </c>
    </row>
    <row r="92" spans="12:13">
      <c r="L92" s="2">
        <v>43644.04166666666</v>
      </c>
      <c r="M92">
        <v>118.9999999999936</v>
      </c>
    </row>
    <row r="93" spans="12:13">
      <c r="L93" s="2">
        <v>43644.16666666666</v>
      </c>
      <c r="M93">
        <v>125.5999999999935</v>
      </c>
    </row>
    <row r="94" spans="12:13">
      <c r="L94" s="2">
        <v>43647.375</v>
      </c>
      <c r="M94">
        <v>137.1999999999929</v>
      </c>
    </row>
    <row r="95" spans="12:13">
      <c r="L95" s="2">
        <v>43649.33333333334</v>
      </c>
      <c r="M95">
        <v>105.3999999999933</v>
      </c>
    </row>
    <row r="96" spans="12:13">
      <c r="L96" s="2">
        <v>43650.375</v>
      </c>
      <c r="M96">
        <v>163.0999999999938</v>
      </c>
    </row>
    <row r="97" spans="12:13">
      <c r="L97" s="2">
        <v>43655.08333333334</v>
      </c>
      <c r="M97">
        <v>157.199999999994</v>
      </c>
    </row>
    <row r="98" spans="12:13">
      <c r="L98" s="2">
        <v>43655.58333333334</v>
      </c>
      <c r="M98">
        <v>118.0999999999943</v>
      </c>
    </row>
    <row r="99" spans="12:13">
      <c r="L99" s="2">
        <v>43656.625</v>
      </c>
      <c r="M99">
        <v>93.59999999999482</v>
      </c>
    </row>
    <row r="100" spans="12:13">
      <c r="L100" s="2">
        <v>43658.45833333334</v>
      </c>
      <c r="M100">
        <v>56.59999999999557</v>
      </c>
    </row>
    <row r="101" spans="12:13">
      <c r="L101" s="2">
        <v>43658.79166666666</v>
      </c>
      <c r="M101">
        <v>84.39999999999561</v>
      </c>
    </row>
    <row r="102" spans="12:13">
      <c r="L102" s="2">
        <v>43662.66666666666</v>
      </c>
      <c r="M102">
        <v>68.39999999999516</v>
      </c>
    </row>
    <row r="103" spans="12:13">
      <c r="L103" s="2">
        <v>43663.08333333334</v>
      </c>
      <c r="M103">
        <v>132.1999999999946</v>
      </c>
    </row>
    <row r="104" spans="12:13">
      <c r="L104" s="2">
        <v>43668</v>
      </c>
      <c r="M104">
        <v>122.4999999999943</v>
      </c>
    </row>
    <row r="105" spans="12:13">
      <c r="L105" s="2">
        <v>43668.25</v>
      </c>
      <c r="M105">
        <v>122.599999999995</v>
      </c>
    </row>
    <row r="106" spans="12:13">
      <c r="L106" s="2">
        <v>43669.25</v>
      </c>
      <c r="M106">
        <v>153.8999999999957</v>
      </c>
    </row>
    <row r="107" spans="12:13">
      <c r="L107" s="2">
        <v>43670.83333333334</v>
      </c>
      <c r="M107">
        <v>142.7999999999963</v>
      </c>
    </row>
    <row r="108" spans="12:13">
      <c r="L108" s="2">
        <v>43671.125</v>
      </c>
      <c r="M108">
        <v>220.199999999996</v>
      </c>
    </row>
    <row r="109" spans="12:13">
      <c r="L109" s="2">
        <v>43676.29166666666</v>
      </c>
      <c r="M109">
        <v>221.1999999999959</v>
      </c>
    </row>
    <row r="110" spans="12:13">
      <c r="L110" s="2">
        <v>43676.33333333334</v>
      </c>
      <c r="M110">
        <v>278.499999999996</v>
      </c>
    </row>
    <row r="111" spans="12:13">
      <c r="L111" s="2">
        <v>43678.625</v>
      </c>
      <c r="M111">
        <v>272.9999999999955</v>
      </c>
    </row>
    <row r="112" spans="12:13">
      <c r="L112" s="2">
        <v>43678.83333333334</v>
      </c>
      <c r="M112">
        <v>268.3999999999954</v>
      </c>
    </row>
    <row r="113" spans="12:13">
      <c r="L113" s="2">
        <v>43678.875</v>
      </c>
      <c r="M113">
        <v>249.8999999999952</v>
      </c>
    </row>
    <row r="114" spans="12:13">
      <c r="L114" s="2">
        <v>43679.08333333334</v>
      </c>
      <c r="M114">
        <v>210.7999999999955</v>
      </c>
    </row>
    <row r="115" spans="12:13">
      <c r="L115" s="2">
        <v>43682.91666666666</v>
      </c>
      <c r="M115">
        <v>28.39999999999631</v>
      </c>
    </row>
    <row r="116" spans="12:13">
      <c r="L116" s="2">
        <v>43684.16666666666</v>
      </c>
      <c r="M116">
        <v>-75.60000000000333</v>
      </c>
    </row>
    <row r="117" spans="12:13">
      <c r="L117" s="2">
        <v>43685.54166666666</v>
      </c>
      <c r="M117">
        <v>-103.9000000000033</v>
      </c>
    </row>
    <row r="118" spans="12:13">
      <c r="L118" s="2">
        <v>43685.95833333334</v>
      </c>
      <c r="M118">
        <v>-101.9000000000036</v>
      </c>
    </row>
    <row r="119" spans="12:13">
      <c r="L119" s="2">
        <v>43686.45833333334</v>
      </c>
      <c r="M119">
        <v>-123.8000000000038</v>
      </c>
    </row>
    <row r="120" spans="12:13">
      <c r="L120" s="2">
        <v>43686.66666666666</v>
      </c>
      <c r="M120">
        <v>-122.0000000000042</v>
      </c>
    </row>
    <row r="121" spans="12:13">
      <c r="L121" s="2">
        <v>43690.375</v>
      </c>
      <c r="M121">
        <v>-140.100000000004</v>
      </c>
    </row>
    <row r="122" spans="12:13">
      <c r="L122" s="2">
        <v>43690.79166666666</v>
      </c>
      <c r="M122">
        <v>-144.6000000000035</v>
      </c>
    </row>
    <row r="123" spans="12:13">
      <c r="L123" s="2">
        <v>43691.25</v>
      </c>
      <c r="M123">
        <v>-153.7000000000032</v>
      </c>
    </row>
    <row r="124" spans="12:13">
      <c r="L124" s="2">
        <v>43691.33333333334</v>
      </c>
      <c r="M124">
        <v>-192.0000000000032</v>
      </c>
    </row>
    <row r="125" spans="12:13">
      <c r="L125" s="2">
        <v>43691.54166666666</v>
      </c>
      <c r="M125">
        <v>-204.4000000000034</v>
      </c>
    </row>
    <row r="126" spans="12:13">
      <c r="L126" s="2">
        <v>43693.29166666666</v>
      </c>
      <c r="M126">
        <v>-185.6000000000034</v>
      </c>
    </row>
    <row r="127" spans="12:13">
      <c r="L127" s="2">
        <v>43696.875</v>
      </c>
      <c r="M127">
        <v>-190.8000000000042</v>
      </c>
    </row>
    <row r="128" spans="12:13">
      <c r="L128" s="2">
        <v>43698.08333333334</v>
      </c>
      <c r="M128">
        <v>-165.6000000000045</v>
      </c>
    </row>
    <row r="129" spans="12:13">
      <c r="L129" s="2">
        <v>43700.20833333334</v>
      </c>
      <c r="M129">
        <v>-182.1000000000038</v>
      </c>
    </row>
    <row r="130" spans="12:13">
      <c r="L130" s="2">
        <v>43703.08333333334</v>
      </c>
      <c r="M130">
        <v>-89.90000000000374</v>
      </c>
    </row>
    <row r="131" spans="12:13">
      <c r="L131" s="2">
        <v>43710.08333333334</v>
      </c>
      <c r="M131">
        <v>-104.1000000000046</v>
      </c>
    </row>
    <row r="132" spans="12:13">
      <c r="L132" s="2">
        <v>43711.16666666666</v>
      </c>
      <c r="M132">
        <v>-147.8000000000056</v>
      </c>
    </row>
    <row r="133" spans="12:13">
      <c r="L133" s="2">
        <v>43711.58333333334</v>
      </c>
      <c r="M133">
        <v>-164.4000000000066</v>
      </c>
    </row>
    <row r="134" spans="12:13">
      <c r="L134" s="2">
        <v>43712.83333333334</v>
      </c>
      <c r="M134">
        <v>-192.5000000000075</v>
      </c>
    </row>
    <row r="135" spans="12:13">
      <c r="L135" s="2">
        <v>43713.66666666666</v>
      </c>
      <c r="M135">
        <v>-174.100000000008</v>
      </c>
    </row>
    <row r="136" spans="12:13">
      <c r="L136" s="2">
        <v>43717.79166666666</v>
      </c>
      <c r="M136">
        <v>-189.0000000000079</v>
      </c>
    </row>
    <row r="137" spans="12:13">
      <c r="L137" s="2">
        <v>43718.125</v>
      </c>
      <c r="M137">
        <v>-219.8000000000077</v>
      </c>
    </row>
    <row r="138" spans="12:13">
      <c r="L138" s="2">
        <v>43718.58333333334</v>
      </c>
      <c r="M138">
        <v>-244.2000000000076</v>
      </c>
    </row>
    <row r="139" spans="12:13">
      <c r="L139" s="2">
        <v>43719.79166666666</v>
      </c>
      <c r="M139">
        <v>-249.8000000000077</v>
      </c>
    </row>
    <row r="140" spans="12:13">
      <c r="L140" s="2">
        <v>43721</v>
      </c>
      <c r="M140">
        <v>-211.6000000000072</v>
      </c>
    </row>
    <row r="141" spans="12:13">
      <c r="L141" s="2">
        <v>43725.875</v>
      </c>
      <c r="M141">
        <v>-232.6000000000072</v>
      </c>
    </row>
    <row r="142" spans="12:13">
      <c r="L142" s="2">
        <v>43726.41666666666</v>
      </c>
      <c r="M142">
        <v>-244.0000000000074</v>
      </c>
    </row>
    <row r="143" spans="12:13">
      <c r="L143" s="2">
        <v>43726.70833333334</v>
      </c>
      <c r="M143">
        <v>-261.8000000000075</v>
      </c>
    </row>
    <row r="144" spans="12:13">
      <c r="L144" s="2">
        <v>43726.75</v>
      </c>
      <c r="M144">
        <v>-204.4000000000078</v>
      </c>
    </row>
    <row r="145" spans="12:13">
      <c r="L145" s="2">
        <v>43731.41666666666</v>
      </c>
      <c r="M145">
        <v>-211.1000000000084</v>
      </c>
    </row>
    <row r="146" spans="12:13">
      <c r="L146" s="2">
        <v>43733.625</v>
      </c>
      <c r="M146">
        <v>-257.2000000000084</v>
      </c>
    </row>
    <row r="147" spans="12:13">
      <c r="L147" s="2">
        <v>43734.5</v>
      </c>
      <c r="M147">
        <v>-292.8000000000085</v>
      </c>
    </row>
    <row r="148" spans="12:13">
      <c r="L148" s="2">
        <v>43735.45833333334</v>
      </c>
      <c r="M148">
        <v>-250.7000000000091</v>
      </c>
    </row>
    <row r="149" spans="12:13">
      <c r="L149" s="2">
        <v>43740.54166666666</v>
      </c>
      <c r="M149">
        <v>-135.8000000000092</v>
      </c>
    </row>
    <row r="150" spans="12:13">
      <c r="L150" s="2">
        <v>43745.04166666666</v>
      </c>
      <c r="M150">
        <v>-133.9000000000089</v>
      </c>
    </row>
    <row r="151" spans="12:13">
      <c r="L151" s="2">
        <v>43746.375</v>
      </c>
      <c r="M151">
        <v>-156.4000000000087</v>
      </c>
    </row>
    <row r="152" spans="12:13">
      <c r="L152" s="2">
        <v>43747.79166666666</v>
      </c>
      <c r="M152">
        <v>-176.5000000000082</v>
      </c>
    </row>
    <row r="153" spans="12:13">
      <c r="L153" s="2">
        <v>43748.25</v>
      </c>
      <c r="M153">
        <v>-187.8000000000079</v>
      </c>
    </row>
    <row r="154" spans="12:13">
      <c r="L154" s="2">
        <v>43748.875</v>
      </c>
      <c r="M154">
        <v>-198.2000000000072</v>
      </c>
    </row>
    <row r="155" spans="12:13">
      <c r="L155" s="2">
        <v>43749.04166666666</v>
      </c>
      <c r="M155">
        <v>-240.8000000000065</v>
      </c>
    </row>
    <row r="156" spans="12:13">
      <c r="L156" s="2">
        <v>43749.54166666666</v>
      </c>
      <c r="M156">
        <v>-174.6000000000058</v>
      </c>
    </row>
    <row r="157" spans="12:13">
      <c r="L157" s="2">
        <v>43754.95833333334</v>
      </c>
      <c r="M157">
        <v>-93.10000000000478</v>
      </c>
    </row>
    <row r="158" spans="12:13">
      <c r="L158" s="2">
        <v>43759.875</v>
      </c>
      <c r="M158">
        <v>-109.3000000000043</v>
      </c>
    </row>
    <row r="159" spans="12:13">
      <c r="L159" s="2">
        <v>43760.04166666666</v>
      </c>
      <c r="M159">
        <v>-120.0000000000045</v>
      </c>
    </row>
    <row r="160" spans="12:13">
      <c r="L160" s="2">
        <v>43760.875</v>
      </c>
      <c r="M160">
        <v>-129.0000000000046</v>
      </c>
    </row>
    <row r="161" spans="12:13">
      <c r="L161" s="2">
        <v>43761.75</v>
      </c>
      <c r="M161">
        <v>-147.4000000000041</v>
      </c>
    </row>
    <row r="162" spans="12:13">
      <c r="L162" s="2">
        <v>43762.20833333334</v>
      </c>
      <c r="M162">
        <v>-83.70000000000314</v>
      </c>
    </row>
    <row r="163" spans="12:13">
      <c r="L163" s="2">
        <v>43767.125</v>
      </c>
      <c r="M163">
        <v>-102.8000000000028</v>
      </c>
    </row>
    <row r="164" spans="12:13">
      <c r="L164" s="2">
        <v>43767.54166666666</v>
      </c>
      <c r="M164">
        <v>-125.0000000000028</v>
      </c>
    </row>
    <row r="165" spans="12:13">
      <c r="L165" s="2">
        <v>43767.75</v>
      </c>
      <c r="M165">
        <v>-9.100000000002922</v>
      </c>
    </row>
    <row r="166" spans="12:13">
      <c r="L166" s="2">
        <v>43773.66666666666</v>
      </c>
      <c r="M166">
        <v>32.39999999999694</v>
      </c>
    </row>
    <row r="167" spans="12:13">
      <c r="L167" s="2">
        <v>43777.125</v>
      </c>
      <c r="M167">
        <v>-8.500000000003432</v>
      </c>
    </row>
    <row r="168" spans="12:13">
      <c r="L168" s="2">
        <v>43777.45833333334</v>
      </c>
      <c r="M168">
        <v>-53.80000000000377</v>
      </c>
    </row>
    <row r="169" spans="12:13">
      <c r="L169" s="2">
        <v>43780.20833333334</v>
      </c>
      <c r="M169">
        <v>-56.60000000000324</v>
      </c>
    </row>
    <row r="170" spans="12:13">
      <c r="L170" s="2">
        <v>43781.375</v>
      </c>
      <c r="M170">
        <v>-127.400000000003</v>
      </c>
    </row>
    <row r="171" spans="12:13">
      <c r="L171" s="2">
        <v>43782.125</v>
      </c>
      <c r="M171">
        <v>-136.2000000000029</v>
      </c>
    </row>
    <row r="172" spans="12:13">
      <c r="L172" s="2">
        <v>43783.58333333334</v>
      </c>
      <c r="M172">
        <v>-152.2000000000023</v>
      </c>
    </row>
    <row r="173" spans="12:13">
      <c r="L173" s="2">
        <v>43784.70833333334</v>
      </c>
      <c r="M173">
        <v>-168.1000000000021</v>
      </c>
    </row>
    <row r="174" spans="12:13">
      <c r="L174" s="2">
        <v>43787.79166666666</v>
      </c>
      <c r="M174">
        <v>-193.1000000000026</v>
      </c>
    </row>
    <row r="175" spans="12:13">
      <c r="L175" s="2">
        <v>43788.54166666666</v>
      </c>
      <c r="M175">
        <v>-132.3000000000029</v>
      </c>
    </row>
    <row r="176" spans="12:13">
      <c r="L176" s="2">
        <v>43790.29166666666</v>
      </c>
      <c r="M176">
        <v>-141.2000000000024</v>
      </c>
    </row>
    <row r="177" spans="12:13">
      <c r="L177" s="2">
        <v>43790.33333333334</v>
      </c>
      <c r="M177">
        <v>-192.6000000000016</v>
      </c>
    </row>
    <row r="178" spans="12:13">
      <c r="L178" s="2">
        <v>43790.79166666666</v>
      </c>
      <c r="M178">
        <v>-228.600000000001</v>
      </c>
    </row>
    <row r="179" spans="12:13">
      <c r="L179" s="2">
        <v>43794.04166666666</v>
      </c>
      <c r="M179">
        <v>-240.4000000000006</v>
      </c>
    </row>
    <row r="180" spans="12:13">
      <c r="L180" s="2">
        <v>43794.79166666666</v>
      </c>
      <c r="M180">
        <v>-250.300000000001</v>
      </c>
    </row>
    <row r="181" spans="12:13">
      <c r="L181" s="2">
        <v>43794.95833333334</v>
      </c>
      <c r="M181">
        <v>-254.6000000000014</v>
      </c>
    </row>
    <row r="182" spans="12:13">
      <c r="L182" s="2">
        <v>43795.91666666666</v>
      </c>
      <c r="M182">
        <v>-265.5000000000018</v>
      </c>
    </row>
    <row r="183" spans="12:13">
      <c r="L183" s="2">
        <v>43797.125</v>
      </c>
      <c r="M183">
        <v>-284.2000000000022</v>
      </c>
    </row>
    <row r="184" spans="12:13">
      <c r="L184" s="2">
        <v>43797.75</v>
      </c>
      <c r="M184">
        <v>-310.7000000000026</v>
      </c>
    </row>
    <row r="185" spans="12:13">
      <c r="L185" s="2">
        <v>43798.33333333334</v>
      </c>
      <c r="M185">
        <v>-332.8000000000031</v>
      </c>
    </row>
    <row r="186" spans="12:13">
      <c r="L186" s="2">
        <v>43798.83333333334</v>
      </c>
      <c r="M186">
        <v>-364.9000000000036</v>
      </c>
    </row>
    <row r="187" spans="12:13">
      <c r="L187" s="2">
        <v>43801.04166666666</v>
      </c>
      <c r="M187">
        <v>-264.8000000000039</v>
      </c>
    </row>
    <row r="188" spans="12:13">
      <c r="L188" s="2">
        <v>43803.25</v>
      </c>
      <c r="M188">
        <v>-234.0000000000042</v>
      </c>
    </row>
    <row r="189" spans="12:13">
      <c r="L189" s="2">
        <v>43805.04166666666</v>
      </c>
      <c r="M189">
        <v>-191.3000000000042</v>
      </c>
    </row>
    <row r="190" spans="12:13">
      <c r="L190" s="2">
        <v>43808.79166666666</v>
      </c>
      <c r="M190">
        <v>-193.800000000004</v>
      </c>
    </row>
    <row r="191" spans="12:13">
      <c r="L191" s="2">
        <v>43810.66666666666</v>
      </c>
      <c r="M191">
        <v>-174.8000000000038</v>
      </c>
    </row>
    <row r="192" spans="12:13">
      <c r="L192" s="2">
        <v>43814.91666666666</v>
      </c>
      <c r="M192">
        <v>-167.1000000000033</v>
      </c>
    </row>
    <row r="193" spans="12:13">
      <c r="L193" s="2">
        <v>43816.20833333334</v>
      </c>
      <c r="M193">
        <v>-189.0000000000036</v>
      </c>
    </row>
    <row r="194" spans="12:13">
      <c r="L194" s="2">
        <v>43816.41666666666</v>
      </c>
      <c r="M194">
        <v>-173.9000000000046</v>
      </c>
    </row>
    <row r="195" spans="12:13">
      <c r="L195" s="2">
        <v>43818.20833333334</v>
      </c>
      <c r="M195">
        <v>-44.90000000000549</v>
      </c>
    </row>
    <row r="196" spans="12:13">
      <c r="L196" s="2">
        <v>43830.45833333334</v>
      </c>
      <c r="M196">
        <v>81.49999999999434</v>
      </c>
    </row>
    <row r="197" spans="12:13">
      <c r="L197" s="2">
        <v>43836.70833333334</v>
      </c>
      <c r="M197">
        <v>81.1999999999946</v>
      </c>
    </row>
    <row r="198" spans="12:13">
      <c r="L198" s="2">
        <v>43836.875</v>
      </c>
      <c r="M198">
        <v>80.69999999999466</v>
      </c>
    </row>
    <row r="199" spans="12:13">
      <c r="L199" s="2">
        <v>43838.41666666666</v>
      </c>
      <c r="M199">
        <v>67.99999999999473</v>
      </c>
    </row>
    <row r="200" spans="12:13">
      <c r="L200" s="2">
        <v>43839.58333333334</v>
      </c>
      <c r="M200">
        <v>40.39999999999488</v>
      </c>
    </row>
    <row r="201" spans="12:13">
      <c r="L201" s="2">
        <v>43840.66666666666</v>
      </c>
      <c r="M201">
        <v>32.69999999999551</v>
      </c>
    </row>
    <row r="202" spans="12:13">
      <c r="L202" s="2">
        <v>43843.66666666666</v>
      </c>
      <c r="M202">
        <v>38.29999999999556</v>
      </c>
    </row>
    <row r="203" spans="12:13">
      <c r="L203" s="2">
        <v>43846.125</v>
      </c>
      <c r="M203">
        <v>24.19999999999534</v>
      </c>
    </row>
    <row r="204" spans="12:13">
      <c r="L204" s="2">
        <v>43847.54166666666</v>
      </c>
      <c r="M204">
        <v>31.79999999999517</v>
      </c>
    </row>
    <row r="205" spans="12:13">
      <c r="L205" s="2">
        <v>43851.70833333334</v>
      </c>
      <c r="M205">
        <v>29.79999999999428</v>
      </c>
    </row>
    <row r="206" spans="12:13">
      <c r="L206" s="2">
        <v>43852.08333333334</v>
      </c>
      <c r="M206">
        <v>-5.4000000000065</v>
      </c>
    </row>
    <row r="207" spans="12:13">
      <c r="L207" s="2">
        <v>43852.70833333334</v>
      </c>
      <c r="M207">
        <v>-16.4000000000064</v>
      </c>
    </row>
    <row r="208" spans="12:13">
      <c r="L208" s="2">
        <v>43856.95833333334</v>
      </c>
      <c r="M208">
        <v>19.99999999999447</v>
      </c>
    </row>
    <row r="209" spans="12:13">
      <c r="L209" s="2">
        <v>43859.875</v>
      </c>
      <c r="M209">
        <v>-0.2000000000046356</v>
      </c>
    </row>
    <row r="210" spans="12:13">
      <c r="L210" s="2">
        <v>43860.25</v>
      </c>
      <c r="M210">
        <v>30.39999999999599</v>
      </c>
    </row>
    <row r="211" spans="12:13">
      <c r="L211" s="2">
        <v>43864.29166666666</v>
      </c>
      <c r="M211">
        <v>71.69999999999567</v>
      </c>
    </row>
    <row r="212" spans="12:13">
      <c r="L212" s="2">
        <v>43866.91666666666</v>
      </c>
      <c r="M212">
        <v>168.8999999999952</v>
      </c>
    </row>
    <row r="213" spans="12:13">
      <c r="L213" s="2">
        <v>43872.875</v>
      </c>
      <c r="M213">
        <v>203.7999999999951</v>
      </c>
    </row>
    <row r="214" spans="12:13">
      <c r="L214" s="2">
        <v>43874.16666666666</v>
      </c>
      <c r="M214">
        <v>225.3999999999945</v>
      </c>
    </row>
    <row r="215" spans="12:13">
      <c r="L215" s="2">
        <v>43878.95833333334</v>
      </c>
      <c r="M215">
        <v>206.9999999999939</v>
      </c>
    </row>
    <row r="216" spans="12:13">
      <c r="L216" s="2">
        <v>43879</v>
      </c>
      <c r="M216">
        <v>334.799999999994</v>
      </c>
    </row>
    <row r="217" spans="12:13">
      <c r="L217" s="2">
        <v>43884.91666666666</v>
      </c>
      <c r="M217">
        <v>338.4999999999938</v>
      </c>
    </row>
    <row r="218" spans="12:13">
      <c r="L218" s="2">
        <v>43885.20833333334</v>
      </c>
      <c r="M218">
        <v>321.599999999993</v>
      </c>
    </row>
    <row r="219" spans="12:13">
      <c r="L219" s="2">
        <v>43885.375</v>
      </c>
      <c r="M219">
        <v>313.0999999999928</v>
      </c>
    </row>
    <row r="220" spans="12:13">
      <c r="L220" s="2">
        <v>43886.58333333334</v>
      </c>
      <c r="M220">
        <v>306.7999999999926</v>
      </c>
    </row>
    <row r="221" spans="12:13">
      <c r="L221" s="2">
        <v>43888.125</v>
      </c>
      <c r="M221">
        <v>325.1999999999921</v>
      </c>
    </row>
    <row r="222" spans="12:13">
      <c r="L222" s="2">
        <v>43889.33333333334</v>
      </c>
      <c r="M222">
        <v>389.399999999992</v>
      </c>
    </row>
    <row r="223" spans="12:13">
      <c r="L223" s="2">
        <v>43892.75</v>
      </c>
      <c r="M223">
        <v>363.7999999999919</v>
      </c>
    </row>
    <row r="224" spans="12:13">
      <c r="L224" s="2">
        <v>43892.83333333334</v>
      </c>
      <c r="M224">
        <v>314.9999999999919</v>
      </c>
    </row>
    <row r="225" spans="12:13">
      <c r="L225" s="2">
        <v>43893.29166666666</v>
      </c>
      <c r="M225">
        <v>582.3999999999918</v>
      </c>
    </row>
    <row r="226" spans="12:13">
      <c r="L226" s="2">
        <v>43900.45833333334</v>
      </c>
      <c r="M226">
        <v>561.2999999999912</v>
      </c>
    </row>
    <row r="227" spans="12:13">
      <c r="L227" s="2">
        <v>43900.58333333334</v>
      </c>
      <c r="M227">
        <v>494.999999999991</v>
      </c>
    </row>
    <row r="228" spans="12:13">
      <c r="L228" s="2">
        <v>43900.79166666666</v>
      </c>
      <c r="M228">
        <v>431.8999999999906</v>
      </c>
    </row>
    <row r="229" spans="12:13">
      <c r="L229" s="2">
        <v>43901.41666666666</v>
      </c>
      <c r="M229">
        <v>407.5999999999902</v>
      </c>
    </row>
    <row r="230" spans="12:13">
      <c r="L230" s="2">
        <v>43902.125</v>
      </c>
      <c r="M230">
        <v>551.5999999999899</v>
      </c>
    </row>
    <row r="231" spans="12:13">
      <c r="L231" s="2">
        <v>43906.70833333334</v>
      </c>
      <c r="M231">
        <v>490.799999999989</v>
      </c>
    </row>
    <row r="232" spans="12:13">
      <c r="L232" s="2">
        <v>43907.625</v>
      </c>
      <c r="M232">
        <v>446.899999999989</v>
      </c>
    </row>
    <row r="233" spans="12:13">
      <c r="L233" s="2">
        <v>43907.875</v>
      </c>
      <c r="M233">
        <v>349.3999999999897</v>
      </c>
    </row>
    <row r="234" spans="12:13">
      <c r="L234" s="2">
        <v>43908.33333333334</v>
      </c>
      <c r="M234">
        <v>406.9999999999896</v>
      </c>
    </row>
    <row r="235" spans="12:13">
      <c r="L235" s="2">
        <v>43909.75</v>
      </c>
      <c r="M235">
        <v>385.3999999999891</v>
      </c>
    </row>
    <row r="236" spans="12:13">
      <c r="L236" s="2">
        <v>43910.04166666666</v>
      </c>
      <c r="M236">
        <v>335.9999999999885</v>
      </c>
    </row>
    <row r="237" spans="12:13">
      <c r="L237" s="2">
        <v>43910.29166666666</v>
      </c>
      <c r="M237">
        <v>218.5999999999877</v>
      </c>
    </row>
    <row r="238" spans="12:13">
      <c r="L238" s="2">
        <v>43910.70833333334</v>
      </c>
      <c r="M238">
        <v>162.2999999999874</v>
      </c>
    </row>
    <row r="239" spans="12:13">
      <c r="L239" s="2">
        <v>43913.75</v>
      </c>
      <c r="M239">
        <v>207.9999999999871</v>
      </c>
    </row>
    <row r="240" spans="12:13">
      <c r="L240" s="2">
        <v>43915.66666666666</v>
      </c>
      <c r="M240">
        <v>142.1999999999868</v>
      </c>
    </row>
    <row r="241" spans="12:13">
      <c r="L241" s="2">
        <v>43916.75</v>
      </c>
      <c r="M241">
        <v>188.3999999999875</v>
      </c>
    </row>
    <row r="242" spans="12:13">
      <c r="L242" s="2">
        <v>43921.58333333334</v>
      </c>
      <c r="M242">
        <v>229.8999999999884</v>
      </c>
    </row>
    <row r="243" spans="12:13">
      <c r="L243" s="2">
        <v>43922.95833333334</v>
      </c>
      <c r="M243">
        <v>242.1999999999891</v>
      </c>
    </row>
    <row r="244" spans="12:13">
      <c r="L244" s="2">
        <v>43923.04166666666</v>
      </c>
      <c r="M244">
        <v>253.3999999999892</v>
      </c>
    </row>
    <row r="245" spans="12:13">
      <c r="L245" s="2">
        <v>43923.25</v>
      </c>
      <c r="M245">
        <v>192.699999999989</v>
      </c>
    </row>
    <row r="246" spans="12:13">
      <c r="L246" s="2">
        <v>43923.58333333334</v>
      </c>
      <c r="M246">
        <v>193.8999999999891</v>
      </c>
    </row>
    <row r="247" spans="12:13">
      <c r="L247" s="2">
        <v>43927.20833333334</v>
      </c>
      <c r="M247">
        <v>235.5999999999892</v>
      </c>
    </row>
    <row r="248" spans="12:13">
      <c r="L248" s="2">
        <v>43928.75</v>
      </c>
      <c r="M248">
        <v>183.3999999999891</v>
      </c>
    </row>
    <row r="249" spans="12:13">
      <c r="L249" s="2">
        <v>43929.625</v>
      </c>
      <c r="M249">
        <v>224.2999999999895</v>
      </c>
    </row>
    <row r="250" spans="12:13">
      <c r="L250" s="2">
        <v>43934.04166666666</v>
      </c>
      <c r="M250">
        <v>228.9999999999903</v>
      </c>
    </row>
    <row r="251" spans="12:13">
      <c r="L251" s="2">
        <v>43935.25</v>
      </c>
      <c r="M251">
        <v>231.6999999999914</v>
      </c>
    </row>
    <row r="252" spans="12:13">
      <c r="L252" s="2">
        <v>43935.5</v>
      </c>
      <c r="M252">
        <v>237.7999999999914</v>
      </c>
    </row>
    <row r="253" spans="12:13">
      <c r="L253" s="2">
        <v>43936.95833333334</v>
      </c>
      <c r="M253">
        <v>175.4999999999907</v>
      </c>
    </row>
    <row r="254" spans="12:13">
      <c r="L254" s="2">
        <v>43937.04166666666</v>
      </c>
      <c r="M254">
        <v>142.5999999999905</v>
      </c>
    </row>
    <row r="255" spans="12:13">
      <c r="L255" s="2">
        <v>43938.25</v>
      </c>
      <c r="M255">
        <v>200.1999999999904</v>
      </c>
    </row>
    <row r="256" spans="12:13">
      <c r="L256" s="2">
        <v>43942.29166666666</v>
      </c>
      <c r="M256">
        <v>206.2999999999904</v>
      </c>
    </row>
    <row r="257" spans="12:13">
      <c r="L257" s="2">
        <v>43944.5</v>
      </c>
      <c r="M257">
        <v>156.5999999999901</v>
      </c>
    </row>
    <row r="258" spans="12:13">
      <c r="L258" s="2">
        <v>43945.25</v>
      </c>
      <c r="M258">
        <v>123.9999999999897</v>
      </c>
    </row>
    <row r="259" spans="12:13">
      <c r="L259" s="2">
        <v>43945.75</v>
      </c>
      <c r="M259">
        <v>113.19999999999</v>
      </c>
    </row>
    <row r="260" spans="12:13">
      <c r="L260" s="2">
        <v>43949</v>
      </c>
      <c r="M260">
        <v>75.99999999999054</v>
      </c>
    </row>
    <row r="261" spans="12:13">
      <c r="L261" s="2">
        <v>43949.95833333334</v>
      </c>
      <c r="M261">
        <v>97.59999999999104</v>
      </c>
    </row>
    <row r="262" spans="12:13">
      <c r="L262" s="2">
        <v>43952.70833333334</v>
      </c>
      <c r="M262">
        <v>94.79999999999157</v>
      </c>
    </row>
    <row r="263" spans="12:13">
      <c r="L263" s="2">
        <v>43956.04166666666</v>
      </c>
      <c r="M263">
        <v>93.59999999999148</v>
      </c>
    </row>
    <row r="264" spans="12:13">
      <c r="L264" s="2">
        <v>43956.54166666666</v>
      </c>
      <c r="M264">
        <v>62.19999999999116</v>
      </c>
    </row>
    <row r="265" spans="12:13">
      <c r="L265" s="2">
        <v>43957.54166666666</v>
      </c>
      <c r="M265">
        <v>20.39999999999155</v>
      </c>
    </row>
    <row r="266" spans="12:13">
      <c r="L266" s="2">
        <v>43957.95833333334</v>
      </c>
      <c r="M266">
        <v>4.699999999991947</v>
      </c>
    </row>
    <row r="267" spans="12:13">
      <c r="L267" s="2">
        <v>43958.45833333334</v>
      </c>
      <c r="M267">
        <v>-51.30000000000744</v>
      </c>
    </row>
    <row r="268" spans="12:13">
      <c r="L268" s="2">
        <v>43958.58333333334</v>
      </c>
      <c r="M268">
        <v>-84.60000000000687</v>
      </c>
    </row>
    <row r="269" spans="12:13">
      <c r="L269" s="2">
        <v>43958.625</v>
      </c>
      <c r="M269">
        <v>-85.40000000000656</v>
      </c>
    </row>
    <row r="270" spans="12:13">
      <c r="L270" s="2">
        <v>43958.66666666666</v>
      </c>
      <c r="M270">
        <v>-110.900000000006</v>
      </c>
    </row>
    <row r="271" spans="12:13">
      <c r="L271" s="2">
        <v>43959.04166666666</v>
      </c>
      <c r="M271">
        <v>-128.8000000000056</v>
      </c>
    </row>
    <row r="272" spans="12:13">
      <c r="L272" s="2">
        <v>43962.41666666666</v>
      </c>
      <c r="M272">
        <v>-168.4000000000052</v>
      </c>
    </row>
    <row r="273" spans="12:13">
      <c r="L273" s="2">
        <v>43963.45833333334</v>
      </c>
      <c r="M273">
        <v>-269.8000000000044</v>
      </c>
    </row>
    <row r="274" spans="12:13">
      <c r="L274" s="2">
        <v>43964.16666666666</v>
      </c>
      <c r="M274">
        <v>-254.4000000000035</v>
      </c>
    </row>
    <row r="275" spans="12:13">
      <c r="L275" s="2">
        <v>43969.58333333334</v>
      </c>
      <c r="M275">
        <v>-162.5000000000032</v>
      </c>
    </row>
    <row r="276" spans="12:13">
      <c r="L276" s="2">
        <v>43972.625</v>
      </c>
      <c r="M276">
        <v>-173.0000000000031</v>
      </c>
    </row>
    <row r="277" spans="12:13">
      <c r="L277" s="2">
        <v>43972.70833333334</v>
      </c>
      <c r="M277">
        <v>-168.6000000000032</v>
      </c>
    </row>
    <row r="278" spans="12:13">
      <c r="L278" s="2">
        <v>43973.83333333334</v>
      </c>
      <c r="M278">
        <v>-179.6000000000031</v>
      </c>
    </row>
    <row r="279" spans="12:13">
      <c r="L279" s="2">
        <v>43977.04166666666</v>
      </c>
      <c r="M279">
        <v>-192.1000000000028</v>
      </c>
    </row>
    <row r="280" spans="12:13">
      <c r="L280" s="2">
        <v>43978.04166666666</v>
      </c>
      <c r="M280">
        <v>-219.0000000000025</v>
      </c>
    </row>
    <row r="281" spans="12:13">
      <c r="L281" s="2">
        <v>43979.58333333334</v>
      </c>
      <c r="M281">
        <v>-244.1000000000026</v>
      </c>
    </row>
    <row r="282" spans="12:13">
      <c r="L282" s="2">
        <v>43982.95833333334</v>
      </c>
      <c r="M282">
        <v>-267.6000000000034</v>
      </c>
    </row>
    <row r="283" spans="12:13">
      <c r="L283" s="2">
        <v>43983.125</v>
      </c>
      <c r="M283">
        <v>-284.6000000000037</v>
      </c>
    </row>
    <row r="284" spans="12:13">
      <c r="L284" s="2">
        <v>43983.79166666666</v>
      </c>
      <c r="M284">
        <v>-280.2000000000037</v>
      </c>
    </row>
    <row r="285" spans="12:13">
      <c r="L285" s="2">
        <v>43983.83333333334</v>
      </c>
      <c r="M285">
        <v>-272.2000000000035</v>
      </c>
    </row>
    <row r="286" spans="12:13">
      <c r="L286" s="2">
        <v>43983.875</v>
      </c>
      <c r="M286">
        <v>-305.4000000000034</v>
      </c>
    </row>
    <row r="287" spans="12:13">
      <c r="L287" s="2">
        <v>43984.66666666666</v>
      </c>
      <c r="M287">
        <v>-151.4000000000037</v>
      </c>
    </row>
    <row r="288" spans="12:13">
      <c r="L288" s="2">
        <v>43991.45833333334</v>
      </c>
      <c r="M288">
        <v>-182.800000000004</v>
      </c>
    </row>
    <row r="289" spans="12:13">
      <c r="L289" s="2">
        <v>43992.41666666666</v>
      </c>
      <c r="M289">
        <v>-194.4000000000045</v>
      </c>
    </row>
    <row r="290" spans="12:13">
      <c r="L290" s="2">
        <v>43993.25</v>
      </c>
      <c r="M290">
        <v>-191.6000000000051</v>
      </c>
    </row>
    <row r="291" spans="12:13">
      <c r="L291" s="2">
        <v>43993.375</v>
      </c>
      <c r="M291">
        <v>-193.9000000000046</v>
      </c>
    </row>
    <row r="292" spans="12:13">
      <c r="L292" s="2">
        <v>43993.41666666666</v>
      </c>
      <c r="M292">
        <v>-191.9000000000037</v>
      </c>
    </row>
    <row r="293" spans="12:13">
      <c r="L293" s="2">
        <v>43994.41666666666</v>
      </c>
      <c r="M293">
        <v>-201.3000000000031</v>
      </c>
    </row>
    <row r="294" spans="12:13">
      <c r="L294" s="2">
        <v>43994.70833333334</v>
      </c>
      <c r="M294">
        <v>-209.7000000000026</v>
      </c>
    </row>
    <row r="295" spans="12:13">
      <c r="L295" s="2">
        <v>43997.08333333334</v>
      </c>
      <c r="M295">
        <v>-217.0000000000027</v>
      </c>
    </row>
    <row r="296" spans="12:13">
      <c r="L296" s="2">
        <v>43997.20833333334</v>
      </c>
      <c r="M296">
        <v>-255.4000000000034</v>
      </c>
    </row>
    <row r="297" spans="12:13">
      <c r="L297" s="2">
        <v>43997.29166666666</v>
      </c>
      <c r="M297">
        <v>-267.4000000000032</v>
      </c>
    </row>
    <row r="298" spans="12:13">
      <c r="L298" s="2">
        <v>43998.5</v>
      </c>
      <c r="M298">
        <v>-268.0000000000027</v>
      </c>
    </row>
    <row r="299" spans="12:13">
      <c r="L299" s="2">
        <v>43999.75</v>
      </c>
      <c r="M299">
        <v>-305.500000000003</v>
      </c>
    </row>
    <row r="300" spans="12:13">
      <c r="L300" s="2">
        <v>44000.29166666666</v>
      </c>
      <c r="M300">
        <v>-329.9000000000029</v>
      </c>
    </row>
    <row r="301" spans="12:13">
      <c r="L301" s="2">
        <v>44004.33333333334</v>
      </c>
      <c r="M301">
        <v>-348.2000000000029</v>
      </c>
    </row>
    <row r="302" spans="12:13">
      <c r="L302" s="2">
        <v>44006.29166666666</v>
      </c>
      <c r="M302">
        <v>-375.2000000000032</v>
      </c>
    </row>
    <row r="303" spans="12:13">
      <c r="L303" s="2">
        <v>44007.375</v>
      </c>
      <c r="M303">
        <v>-373.300000000003</v>
      </c>
    </row>
    <row r="304" spans="12:13">
      <c r="L304" s="2">
        <v>44011.66666666666</v>
      </c>
      <c r="M304">
        <v>-391.0000000000023</v>
      </c>
    </row>
    <row r="305" spans="12:13">
      <c r="L305" s="2">
        <v>44013.58333333334</v>
      </c>
      <c r="M305">
        <v>-286.6000000000023</v>
      </c>
    </row>
    <row r="306" spans="12:13">
      <c r="L306" s="2">
        <v>44020.66666666666</v>
      </c>
      <c r="M306">
        <v>-310.2000000000026</v>
      </c>
    </row>
    <row r="307" spans="12:13">
      <c r="L307" s="2">
        <v>44021.625</v>
      </c>
      <c r="M307">
        <v>-309.9000000000029</v>
      </c>
    </row>
    <row r="308" spans="12:13">
      <c r="L308" s="2">
        <v>44025.25</v>
      </c>
      <c r="M308">
        <v>-307.0000000000027</v>
      </c>
    </row>
    <row r="309" spans="12:13">
      <c r="L309" s="2">
        <v>44027.125</v>
      </c>
      <c r="M309">
        <v>-335.8000000000027</v>
      </c>
    </row>
    <row r="310" spans="12:13">
      <c r="L310" s="2">
        <v>44027.79166666666</v>
      </c>
      <c r="M310">
        <v>-342.9000000000026</v>
      </c>
    </row>
    <row r="311" spans="12:13">
      <c r="L311" s="2">
        <v>44029.125</v>
      </c>
      <c r="M311">
        <v>-329.4000000000019</v>
      </c>
    </row>
    <row r="312" spans="12:13">
      <c r="L312" s="2">
        <v>44032.83333333334</v>
      </c>
      <c r="M312">
        <v>-339.8000000000011</v>
      </c>
    </row>
    <row r="313" spans="12:13">
      <c r="L313" s="2">
        <v>44033.625</v>
      </c>
      <c r="M313">
        <v>-313.6000000000005</v>
      </c>
    </row>
    <row r="314" spans="12:13">
      <c r="L314" s="2">
        <v>44035.04166666666</v>
      </c>
      <c r="M314">
        <v>-289.3000000000001</v>
      </c>
    </row>
    <row r="315" spans="12:13">
      <c r="L315" s="2">
        <v>44038.875</v>
      </c>
      <c r="M315">
        <v>-301.5999999999996</v>
      </c>
    </row>
    <row r="316" spans="12:13">
      <c r="L316" s="2">
        <v>44040.16666666666</v>
      </c>
      <c r="M316">
        <v>-325.7999999999994</v>
      </c>
    </row>
    <row r="317" spans="12:13">
      <c r="L317" s="2">
        <v>44042.58333333334</v>
      </c>
      <c r="M317">
        <v>-370.8</v>
      </c>
    </row>
    <row r="318" spans="12:13">
      <c r="L318" s="2">
        <v>44043.70833333334</v>
      </c>
      <c r="M318">
        <v>-348.4000000000009</v>
      </c>
    </row>
    <row r="319" spans="12:13">
      <c r="L319" s="2">
        <v>44049.58333333334</v>
      </c>
      <c r="M319">
        <v>-372.8000000000009</v>
      </c>
    </row>
    <row r="320" spans="12:13">
      <c r="L320" s="2">
        <v>44050.70833333334</v>
      </c>
      <c r="M320">
        <v>-219.0000000000003</v>
      </c>
    </row>
    <row r="321" spans="12:13">
      <c r="L321" s="2">
        <v>44057.70833333334</v>
      </c>
      <c r="M321">
        <v>-254.6000000000003</v>
      </c>
    </row>
    <row r="322" spans="12:13">
      <c r="L322" s="2">
        <v>44060.33333333334</v>
      </c>
      <c r="M322">
        <v>-293.4000000000003</v>
      </c>
    </row>
    <row r="323" spans="12:13">
      <c r="L323" s="2">
        <v>44061.625</v>
      </c>
      <c r="M323">
        <v>-306.8999999999999</v>
      </c>
    </row>
    <row r="324" spans="12:13">
      <c r="L324" s="2">
        <v>44062.95833333334</v>
      </c>
      <c r="M324">
        <v>-258.8000000000001</v>
      </c>
    </row>
    <row r="325" spans="12:13">
      <c r="L325" s="2">
        <v>44064.66666666666</v>
      </c>
      <c r="M325">
        <v>-271.2999999999998</v>
      </c>
    </row>
    <row r="326" spans="12:13">
      <c r="L326" s="2">
        <v>44067.20833333334</v>
      </c>
      <c r="M326">
        <v>-303.9999999999997</v>
      </c>
    </row>
    <row r="327" spans="12:13">
      <c r="L327" s="2">
        <v>44067.625</v>
      </c>
      <c r="M327">
        <v>-319.5999999999998</v>
      </c>
    </row>
    <row r="328" spans="12:13">
      <c r="L328" s="2">
        <v>44068.83333333334</v>
      </c>
      <c r="M328">
        <v>-337.5999999999989</v>
      </c>
    </row>
    <row r="329" spans="12:13">
      <c r="L329" s="2">
        <v>44069.29166666666</v>
      </c>
      <c r="M329">
        <v>-194.8999999999989</v>
      </c>
    </row>
    <row r="330" spans="12:13">
      <c r="L330" s="2">
        <v>44074.83333333334</v>
      </c>
      <c r="M330">
        <v>-239.1999999999993</v>
      </c>
    </row>
    <row r="331" spans="12:13">
      <c r="L331" s="2">
        <v>44075.54166666666</v>
      </c>
      <c r="M331">
        <v>-242.7999999999996</v>
      </c>
    </row>
    <row r="332" spans="12:13">
      <c r="L332" s="2">
        <v>44076.95833333334</v>
      </c>
      <c r="M332">
        <v>-192.2000000000001</v>
      </c>
    </row>
    <row r="333" spans="12:13">
      <c r="L333" s="2">
        <v>44083.25</v>
      </c>
      <c r="M333">
        <v>-192.4000000000003</v>
      </c>
    </row>
    <row r="334" spans="12:13">
      <c r="L334" s="2">
        <v>44084.75</v>
      </c>
      <c r="M334">
        <v>-223.8000000000006</v>
      </c>
    </row>
    <row r="335" spans="12:13">
      <c r="L335" s="2">
        <v>44085.375</v>
      </c>
      <c r="M335">
        <v>-178.9000000000007</v>
      </c>
    </row>
    <row r="336" spans="12:13">
      <c r="L336" s="2">
        <v>44091.08333333334</v>
      </c>
      <c r="M336">
        <v>-219.2000000000004</v>
      </c>
    </row>
    <row r="337" spans="12:13">
      <c r="L337" s="2">
        <v>44091.54166666666</v>
      </c>
      <c r="M337">
        <v>-218.4000000000007</v>
      </c>
    </row>
    <row r="338" spans="12:13">
      <c r="L338" s="2">
        <v>44095.375</v>
      </c>
      <c r="M338">
        <v>-114.4000000000011</v>
      </c>
    </row>
    <row r="339" spans="12:13">
      <c r="L339" s="2">
        <v>44099.29166666666</v>
      </c>
      <c r="M339">
        <v>-133.1000000000015</v>
      </c>
    </row>
    <row r="340" spans="12:13">
      <c r="L340" s="2">
        <v>44102.70833333334</v>
      </c>
      <c r="M340">
        <v>-141.6000000000016</v>
      </c>
    </row>
    <row r="341" spans="12:13">
      <c r="L341" s="2">
        <v>44103.04166666666</v>
      </c>
      <c r="M341">
        <v>-106.0000000000016</v>
      </c>
    </row>
    <row r="342" spans="12:13">
      <c r="L342" s="2">
        <v>44104.66666666666</v>
      </c>
      <c r="M342">
        <v>-130.0000000000011</v>
      </c>
    </row>
    <row r="343" spans="12:13">
      <c r="L343" s="2">
        <v>44105.45833333334</v>
      </c>
      <c r="M343">
        <v>-148.8000000000011</v>
      </c>
    </row>
    <row r="344" spans="12:13">
      <c r="L344" s="2">
        <v>44106.66666666666</v>
      </c>
      <c r="M344">
        <v>-44.50000000000168</v>
      </c>
    </row>
    <row r="345" spans="12:13">
      <c r="L345" s="2">
        <v>44113.41666666666</v>
      </c>
      <c r="M345">
        <v>-44.80000000000142</v>
      </c>
    </row>
    <row r="346" spans="12:13">
      <c r="L346" s="2">
        <v>44116.625</v>
      </c>
      <c r="M346">
        <v>-66.90000000000076</v>
      </c>
    </row>
    <row r="347" spans="12:13">
      <c r="L347" s="2">
        <v>44117.79166666666</v>
      </c>
      <c r="M347">
        <v>-71.80000000000067</v>
      </c>
    </row>
    <row r="348" spans="12:13">
      <c r="L348" s="2">
        <v>44119.25</v>
      </c>
      <c r="M348">
        <v>-67.80000000000111</v>
      </c>
    </row>
    <row r="349" spans="12:13">
      <c r="L349" s="2">
        <v>44123.25</v>
      </c>
      <c r="M349">
        <v>-86.00000000000153</v>
      </c>
    </row>
    <row r="350" spans="12:13">
      <c r="L350" s="2">
        <v>44123.875</v>
      </c>
      <c r="M350">
        <v>-74.50000000000169</v>
      </c>
    </row>
    <row r="351" spans="12:13">
      <c r="L351" s="2">
        <v>44125.41666666666</v>
      </c>
      <c r="M351">
        <v>71.99999999999771</v>
      </c>
    </row>
    <row r="352" spans="12:13">
      <c r="L352" s="2">
        <v>44133.29166666666</v>
      </c>
      <c r="M352">
        <v>64.79999999999717</v>
      </c>
    </row>
    <row r="353" spans="12:13">
      <c r="L353" s="2">
        <v>44133.54166666666</v>
      </c>
      <c r="M353">
        <v>33.99999999999746</v>
      </c>
    </row>
    <row r="354" spans="12:13">
      <c r="L354" s="2">
        <v>44133.66666666666</v>
      </c>
      <c r="M354">
        <v>37.39999999999753</v>
      </c>
    </row>
    <row r="355" spans="12:13">
      <c r="L355" s="2">
        <v>44134.66666666666</v>
      </c>
      <c r="M355">
        <v>23.39999999999685</v>
      </c>
    </row>
    <row r="356" spans="12:13">
      <c r="L356" s="2">
        <v>44134.75</v>
      </c>
      <c r="M356">
        <v>18.79999999999669</v>
      </c>
    </row>
    <row r="357" spans="12:13">
      <c r="L357" s="2">
        <v>44138.75</v>
      </c>
      <c r="M357">
        <v>-13.80000000000261</v>
      </c>
    </row>
    <row r="358" spans="12:13">
      <c r="L358" s="2">
        <v>44139.625</v>
      </c>
      <c r="M358">
        <v>-55.60000000000223</v>
      </c>
    </row>
    <row r="359" spans="12:13">
      <c r="L359" s="2">
        <v>44140.08333333334</v>
      </c>
      <c r="M359">
        <v>-28.20000000000258</v>
      </c>
    </row>
    <row r="360" spans="12:13">
      <c r="L360" s="2">
        <v>44141.875</v>
      </c>
      <c r="M360">
        <v>-43.40000000000335</v>
      </c>
    </row>
    <row r="361" spans="12:13">
      <c r="L361" s="2">
        <v>44144.16666666666</v>
      </c>
      <c r="M361">
        <v>-71.60000000000379</v>
      </c>
    </row>
    <row r="362" spans="12:13">
      <c r="L362" s="2">
        <v>44144.66666666666</v>
      </c>
      <c r="M362">
        <v>-122.6000000000037</v>
      </c>
    </row>
    <row r="363" spans="12:13">
      <c r="L363" s="2">
        <v>44145</v>
      </c>
      <c r="M363">
        <v>-25.80000000000351</v>
      </c>
    </row>
    <row r="364" spans="12:13">
      <c r="L364" s="2">
        <v>44148.04166666666</v>
      </c>
      <c r="M364">
        <v>-45.60000000000332</v>
      </c>
    </row>
    <row r="365" spans="12:13">
      <c r="L365" s="2">
        <v>44148.83333333334</v>
      </c>
      <c r="M365">
        <v>-16.20000000000389</v>
      </c>
    </row>
    <row r="366" spans="12:13">
      <c r="L366" s="2">
        <v>44154.375</v>
      </c>
      <c r="M366">
        <v>-35.40000000000422</v>
      </c>
    </row>
    <row r="367" spans="12:13">
      <c r="L367" s="2">
        <v>44155.125</v>
      </c>
      <c r="M367">
        <v>-25.30000000000356</v>
      </c>
    </row>
    <row r="368" spans="12:13">
      <c r="L368" s="2">
        <v>44158.75</v>
      </c>
      <c r="M368">
        <v>-61.80000000000287</v>
      </c>
    </row>
    <row r="369" spans="12:13">
      <c r="L369" s="2">
        <v>44159.25</v>
      </c>
      <c r="M369">
        <v>-94.40000000000217</v>
      </c>
    </row>
    <row r="370" spans="12:13">
      <c r="L370" s="2">
        <v>44159.91666666666</v>
      </c>
      <c r="M370">
        <v>-140.4000000000015</v>
      </c>
    </row>
    <row r="371" spans="12:13">
      <c r="L371" s="2">
        <v>44160.70833333334</v>
      </c>
      <c r="M371">
        <v>-132.5000000000009</v>
      </c>
    </row>
    <row r="372" spans="12:13">
      <c r="L372" s="2">
        <v>44165.5</v>
      </c>
      <c r="M372">
        <v>-160.6000000000006</v>
      </c>
    </row>
    <row r="373" spans="12:13">
      <c r="L373" s="2">
        <v>44166.58333333334</v>
      </c>
      <c r="M373">
        <v>-196.5000000000005</v>
      </c>
    </row>
    <row r="374" spans="12:13">
      <c r="L374" s="2">
        <v>44167.58333333334</v>
      </c>
      <c r="M374">
        <v>-224.1999999999998</v>
      </c>
    </row>
    <row r="375" spans="12:13">
      <c r="L375" s="2">
        <v>44168.45833333334</v>
      </c>
      <c r="M375">
        <v>-258.8</v>
      </c>
    </row>
    <row r="376" spans="12:13">
      <c r="L376" s="2">
        <v>44168.75</v>
      </c>
      <c r="M376">
        <v>-171.2000000000001</v>
      </c>
    </row>
    <row r="377" spans="12:13">
      <c r="L377" s="2">
        <v>44172.875</v>
      </c>
      <c r="M377">
        <v>-189.0000000000001</v>
      </c>
    </row>
    <row r="378" spans="12:13">
      <c r="L378" s="2">
        <v>44173.125</v>
      </c>
      <c r="M378">
        <v>-227.5000000000003</v>
      </c>
    </row>
    <row r="379" spans="12:13">
      <c r="L379" s="2">
        <v>44173.70833333334</v>
      </c>
      <c r="M379">
        <v>-257.4000000000008</v>
      </c>
    </row>
    <row r="380" spans="12:13">
      <c r="L380" s="2">
        <v>44174.83333333334</v>
      </c>
      <c r="M380">
        <v>-293.5000000000009</v>
      </c>
    </row>
    <row r="381" spans="12:13">
      <c r="L381" s="2">
        <v>44175.91666666666</v>
      </c>
      <c r="M381">
        <v>-300.4000000000005</v>
      </c>
    </row>
    <row r="382" spans="12:13">
      <c r="L382" s="2">
        <v>44179.91666666666</v>
      </c>
      <c r="M382">
        <v>-314.6000000000003</v>
      </c>
    </row>
    <row r="383" spans="12:13">
      <c r="L383" s="2">
        <v>44181.33333333334</v>
      </c>
      <c r="M383">
        <v>-296.6000000000001</v>
      </c>
    </row>
    <row r="384" spans="12:13">
      <c r="L384" s="2">
        <v>44186.375</v>
      </c>
      <c r="M384">
        <v>-358.9000000000008</v>
      </c>
    </row>
    <row r="385" spans="12:13">
      <c r="L385" s="2">
        <v>44186.91666666666</v>
      </c>
      <c r="M385">
        <v>-382.6000000000017</v>
      </c>
    </row>
    <row r="386" spans="12:13">
      <c r="L386" s="2">
        <v>44187.33333333334</v>
      </c>
      <c r="M386">
        <v>-366.4000000000022</v>
      </c>
    </row>
    <row r="387" spans="12:13">
      <c r="L387" s="2">
        <v>44187.875</v>
      </c>
      <c r="M387">
        <v>-369.4000000000019</v>
      </c>
    </row>
    <row r="388" spans="12:13">
      <c r="L388" s="2">
        <v>44187.91666666666</v>
      </c>
      <c r="M388">
        <v>-405.9000000000012</v>
      </c>
    </row>
    <row r="389" spans="12:13">
      <c r="L389" s="2">
        <v>44188.41666666666</v>
      </c>
      <c r="M389">
        <v>-400.8000000000011</v>
      </c>
    </row>
    <row r="390" spans="12:13">
      <c r="L390" s="2">
        <v>44193.70833333334</v>
      </c>
      <c r="M390">
        <v>-421.6000000000008</v>
      </c>
    </row>
    <row r="391" spans="12:13">
      <c r="L391" s="2">
        <v>44194.5</v>
      </c>
      <c r="M391">
        <v>-406.4</v>
      </c>
    </row>
    <row r="392" spans="12:13">
      <c r="L392" s="2">
        <v>44196.79166666666</v>
      </c>
      <c r="M392">
        <v>-410.0000000000003</v>
      </c>
    </row>
    <row r="393" spans="12:13">
      <c r="L393" s="2">
        <v>44201.04166666666</v>
      </c>
      <c r="M393">
        <v>-364.1000000000005</v>
      </c>
    </row>
    <row r="394" spans="12:13">
      <c r="L394" s="2">
        <v>44203.54166666666</v>
      </c>
      <c r="M394">
        <v>-335.3000000000005</v>
      </c>
    </row>
    <row r="395" spans="12:13">
      <c r="L395" s="2">
        <v>44208.91666666666</v>
      </c>
      <c r="M395">
        <v>-383.8000000000008</v>
      </c>
    </row>
    <row r="396" spans="12:13">
      <c r="L396" s="2">
        <v>44209.54166666666</v>
      </c>
      <c r="M396">
        <v>-369.2000000000006</v>
      </c>
    </row>
    <row r="397" spans="12:13">
      <c r="L397" s="2">
        <v>44211.04166666666</v>
      </c>
      <c r="M397">
        <v>-377.1000000000001</v>
      </c>
    </row>
    <row r="398" spans="12:13">
      <c r="L398" s="2">
        <v>44211.125</v>
      </c>
      <c r="M398">
        <v>-346.4</v>
      </c>
    </row>
    <row r="399" spans="12:13">
      <c r="L399" s="2">
        <v>44217.04166666666</v>
      </c>
      <c r="M399">
        <v>-253.2</v>
      </c>
    </row>
    <row r="400" spans="12:13">
      <c r="L400" s="2">
        <v>44223.66666666666</v>
      </c>
      <c r="M400">
        <v>-279.6999999999994</v>
      </c>
    </row>
    <row r="401" spans="12:13">
      <c r="L401" s="2">
        <v>44224.79166666666</v>
      </c>
      <c r="M401">
        <v>-310.5999999999986</v>
      </c>
    </row>
    <row r="402" spans="12:13">
      <c r="L402" s="2">
        <v>44227.95833333334</v>
      </c>
      <c r="M402">
        <v>-337.799999999998</v>
      </c>
    </row>
    <row r="403" spans="12:13">
      <c r="L403" s="2">
        <v>44228.91666666666</v>
      </c>
      <c r="M403">
        <v>-353.5999999999983</v>
      </c>
    </row>
    <row r="404" spans="12:13">
      <c r="L404" s="2">
        <v>44229.58333333334</v>
      </c>
      <c r="M404">
        <v>-388.799999999999</v>
      </c>
    </row>
    <row r="405" spans="12:13">
      <c r="L405" s="2">
        <v>44230.125</v>
      </c>
      <c r="M405">
        <v>-409.1999999999995</v>
      </c>
    </row>
    <row r="406" spans="12:13">
      <c r="L406" s="2">
        <v>44231.45833333334</v>
      </c>
      <c r="M406">
        <v>-389.5999999999999</v>
      </c>
    </row>
    <row r="407" spans="12:13">
      <c r="L407" s="2">
        <v>44232.875</v>
      </c>
      <c r="M407">
        <v>-372.0999999999996</v>
      </c>
    </row>
    <row r="408" spans="12:13">
      <c r="L408" s="2">
        <v>44236.79166666666</v>
      </c>
      <c r="M408">
        <v>-353.3999999999992</v>
      </c>
    </row>
    <row r="409" spans="12:13">
      <c r="L409" s="2">
        <v>44238.66666666666</v>
      </c>
      <c r="M409">
        <v>-372.8999999999992</v>
      </c>
    </row>
    <row r="410" spans="12:13">
      <c r="L410" s="2">
        <v>44239.54166666666</v>
      </c>
      <c r="M410">
        <v>-397.1999999999996</v>
      </c>
    </row>
    <row r="411" spans="12:13">
      <c r="L411" s="2">
        <v>44243.375</v>
      </c>
      <c r="M411">
        <v>-434.9999999999997</v>
      </c>
    </row>
    <row r="412" spans="12:13">
      <c r="L412" s="2">
        <v>44243.83333333334</v>
      </c>
      <c r="M412">
        <v>-444.5999999999993</v>
      </c>
    </row>
    <row r="413" spans="12:13">
      <c r="L413" s="2">
        <v>44245.375</v>
      </c>
      <c r="M413">
        <v>-383.199999999999</v>
      </c>
    </row>
    <row r="414" spans="12:13">
      <c r="L414" s="2">
        <v>44250.29166666666</v>
      </c>
      <c r="M414">
        <v>-408.0999999999989</v>
      </c>
    </row>
    <row r="415" spans="12:13">
      <c r="L415" s="2">
        <v>44250.625</v>
      </c>
      <c r="M415">
        <v>-370.3999999999995</v>
      </c>
    </row>
    <row r="416" spans="12:13">
      <c r="L416" s="2">
        <v>44253</v>
      </c>
      <c r="M416">
        <v>-307.3999999999998</v>
      </c>
    </row>
    <row r="417" spans="12:13">
      <c r="L417" s="2">
        <v>44257.83333333334</v>
      </c>
      <c r="M417">
        <v>-354.4000000000002</v>
      </c>
    </row>
    <row r="418" spans="12:13">
      <c r="L418" s="2">
        <v>44258.58333333334</v>
      </c>
      <c r="M418">
        <v>-239.6000000000009</v>
      </c>
    </row>
    <row r="419" spans="12:13">
      <c r="L419" s="2">
        <v>44264.66666666666</v>
      </c>
      <c r="M419">
        <v>-231.6000000000006</v>
      </c>
    </row>
    <row r="420" spans="12:13">
      <c r="L420" s="2">
        <v>44266.79166666666</v>
      </c>
      <c r="M420">
        <v>-157.5999999999999</v>
      </c>
    </row>
    <row r="421" spans="12:13">
      <c r="L421" s="2">
        <v>44270.91666666666</v>
      </c>
      <c r="M421">
        <v>-173.7999999999994</v>
      </c>
    </row>
    <row r="422" spans="12:13">
      <c r="L422" s="2">
        <v>44271.5</v>
      </c>
      <c r="M422">
        <v>-173.899999999999</v>
      </c>
    </row>
    <row r="423" spans="12:13">
      <c r="L423" s="2">
        <v>44272.875</v>
      </c>
      <c r="M423">
        <v>-175.7999999999992</v>
      </c>
    </row>
    <row r="424" spans="12:13">
      <c r="L424" s="2">
        <v>44273.70833333334</v>
      </c>
      <c r="M424">
        <v>-163.9999999999996</v>
      </c>
    </row>
    <row r="425" spans="12:13">
      <c r="L425" s="2">
        <v>44274.83333333334</v>
      </c>
      <c r="M425">
        <v>-174.5999999999991</v>
      </c>
    </row>
    <row r="426" spans="12:13">
      <c r="L426" s="2">
        <v>44277.08333333334</v>
      </c>
      <c r="M426">
        <v>-214.0999999999992</v>
      </c>
    </row>
    <row r="427" spans="12:13">
      <c r="L427" s="2">
        <v>44277.58333333334</v>
      </c>
      <c r="M427">
        <v>-287.6</v>
      </c>
    </row>
    <row r="428" spans="12:13">
      <c r="L428" s="2">
        <v>44278.04166666666</v>
      </c>
      <c r="M428">
        <v>-145.2000000000008</v>
      </c>
    </row>
    <row r="429" spans="12:13">
      <c r="L429" s="2">
        <v>44280.875</v>
      </c>
      <c r="M429">
        <v>-97.40000000000188</v>
      </c>
    </row>
    <row r="430" spans="12:13">
      <c r="L430" s="2">
        <v>44285.66666666666</v>
      </c>
      <c r="M430">
        <v>-92.30000000000288</v>
      </c>
    </row>
    <row r="431" spans="12:13">
      <c r="L431" s="2">
        <v>44287.66666666666</v>
      </c>
      <c r="M431">
        <v>-89.20000000000367</v>
      </c>
    </row>
    <row r="432" spans="12:13">
      <c r="L432" s="2">
        <v>44292.33333333334</v>
      </c>
      <c r="M432">
        <v>-141.4000000000037</v>
      </c>
    </row>
    <row r="433" spans="12:13">
      <c r="L433" s="2">
        <v>44292.79166666666</v>
      </c>
      <c r="M433">
        <v>-166.4000000000032</v>
      </c>
    </row>
    <row r="434" spans="12:13">
      <c r="L434" s="2">
        <v>44293.875</v>
      </c>
      <c r="M434">
        <v>-207.4000000000031</v>
      </c>
    </row>
    <row r="435" spans="12:13">
      <c r="L435" s="2">
        <v>44294.54166666666</v>
      </c>
      <c r="M435">
        <v>-231.6000000000029</v>
      </c>
    </row>
    <row r="436" spans="12:13">
      <c r="L436" s="2">
        <v>44295.375</v>
      </c>
      <c r="M436">
        <v>-224.4000000000023</v>
      </c>
    </row>
    <row r="437" spans="12:13">
      <c r="L437" s="2">
        <v>44299.33333333334</v>
      </c>
      <c r="M437">
        <v>-132.2000000000023</v>
      </c>
    </row>
    <row r="438" spans="12:13">
      <c r="L438" s="2">
        <v>44302.5</v>
      </c>
      <c r="M438">
        <v>-160.1000000000018</v>
      </c>
    </row>
    <row r="439" spans="12:13">
      <c r="L439" s="2">
        <v>44305.5</v>
      </c>
      <c r="M439">
        <v>-125.0000000000017</v>
      </c>
    </row>
    <row r="440" spans="12:13">
      <c r="L440" s="2">
        <v>44307.75</v>
      </c>
      <c r="M440">
        <v>-97.60000000000205</v>
      </c>
    </row>
    <row r="441" spans="12:13">
      <c r="L441" s="2">
        <v>44309.70833333334</v>
      </c>
      <c r="M441">
        <v>-109.7000000000025</v>
      </c>
    </row>
    <row r="442" spans="12:13">
      <c r="L442" s="2">
        <v>44312.83333333334</v>
      </c>
      <c r="M442">
        <v>-89.00000000000345</v>
      </c>
    </row>
    <row r="443" spans="12:13">
      <c r="L443" s="2">
        <v>44314.625</v>
      </c>
      <c r="M443">
        <v>-92.40000000000353</v>
      </c>
    </row>
    <row r="444" spans="12:13">
      <c r="L444" s="2">
        <v>44314.95833333334</v>
      </c>
      <c r="M444">
        <v>7.699999999997203</v>
      </c>
    </row>
    <row r="445" spans="12:13">
      <c r="L445" s="2">
        <v>44319.79166666666</v>
      </c>
      <c r="M445">
        <v>-45.00000000000276</v>
      </c>
    </row>
    <row r="446" spans="12:13">
      <c r="L446" s="2">
        <v>44320.375</v>
      </c>
      <c r="M446">
        <v>-78.60000000000306</v>
      </c>
    </row>
    <row r="447" spans="12:13">
      <c r="L447" s="2">
        <v>44321.41666666666</v>
      </c>
      <c r="M447">
        <v>-100.6000000000029</v>
      </c>
    </row>
    <row r="448" spans="12:13">
      <c r="L448" s="2">
        <v>44322.54166666666</v>
      </c>
      <c r="M448">
        <v>-143.4000000000024</v>
      </c>
    </row>
    <row r="449" spans="12:13">
      <c r="L449" s="2">
        <v>44323.66666666666</v>
      </c>
      <c r="M449">
        <v>-197.3000000000024</v>
      </c>
    </row>
    <row r="450" spans="12:13">
      <c r="L450" s="2">
        <v>44326.79166666666</v>
      </c>
      <c r="M450">
        <v>-150.3000000000032</v>
      </c>
    </row>
    <row r="451" spans="12:13">
      <c r="L451" s="2">
        <v>44329.75</v>
      </c>
      <c r="M451">
        <v>-161.3000000000031</v>
      </c>
    </row>
    <row r="452" spans="12:13">
      <c r="L452" s="2">
        <v>44333.375</v>
      </c>
      <c r="M452">
        <v>-159.4000000000028</v>
      </c>
    </row>
    <row r="453" spans="12:13">
      <c r="L453" s="2">
        <v>44334.58333333334</v>
      </c>
      <c r="M453">
        <v>-199.600000000003</v>
      </c>
    </row>
    <row r="454" spans="12:13">
      <c r="L454" s="2">
        <v>44335.375</v>
      </c>
      <c r="M454">
        <v>-212.8000000000029</v>
      </c>
    </row>
    <row r="455" spans="12:13">
      <c r="L455" s="2">
        <v>44340.58333333334</v>
      </c>
      <c r="M455">
        <v>-125.8000000000025</v>
      </c>
    </row>
    <row r="456" spans="12:13">
      <c r="L456" s="2">
        <v>44343.66666666666</v>
      </c>
      <c r="M456">
        <v>-127.6000000000021</v>
      </c>
    </row>
    <row r="457" spans="12:13">
      <c r="L457" s="2">
        <v>44347.58333333334</v>
      </c>
      <c r="M457">
        <v>-180.4000000000016</v>
      </c>
    </row>
    <row r="458" spans="12:13">
      <c r="L458" s="2">
        <v>44348.41666666666</v>
      </c>
      <c r="M458">
        <v>-141.8000000000008</v>
      </c>
    </row>
    <row r="459" spans="12:13">
      <c r="L459" s="2">
        <v>44351.58333333334</v>
      </c>
      <c r="M459">
        <v>-138.3</v>
      </c>
    </row>
    <row r="460" spans="12:13">
      <c r="L460" s="2">
        <v>44355.41666666666</v>
      </c>
      <c r="M460">
        <v>-132.4999999999998</v>
      </c>
    </row>
    <row r="461" spans="12:13">
      <c r="L461" s="2">
        <v>44357.5</v>
      </c>
      <c r="M461">
        <v>-130.5999999999995</v>
      </c>
    </row>
    <row r="462" spans="12:13">
      <c r="L462" s="2">
        <v>44358.25</v>
      </c>
      <c r="M462">
        <v>-110.7999999999997</v>
      </c>
    </row>
    <row r="463" spans="12:13">
      <c r="L463" s="2">
        <v>44362.16666666666</v>
      </c>
      <c r="M463">
        <v>-135.3999999999999</v>
      </c>
    </row>
    <row r="464" spans="12:13">
      <c r="L464" s="2">
        <v>44363.83333333334</v>
      </c>
      <c r="M464">
        <v>-171.5999999999995</v>
      </c>
    </row>
    <row r="465" spans="12:13">
      <c r="L465" s="2">
        <v>44364.20833333334</v>
      </c>
      <c r="M465">
        <v>-221.7999999999997</v>
      </c>
    </row>
    <row r="466" spans="12:13">
      <c r="L466" s="2">
        <v>44364.45833333334</v>
      </c>
      <c r="M466">
        <v>-252.4000000000003</v>
      </c>
    </row>
    <row r="467" spans="12:13">
      <c r="L467" s="2">
        <v>44368.08333333334</v>
      </c>
      <c r="M467">
        <v>-282.9000000000003</v>
      </c>
    </row>
    <row r="468" spans="12:13">
      <c r="L468" s="2">
        <v>44368.79166666666</v>
      </c>
      <c r="M468">
        <v>-297.6</v>
      </c>
    </row>
    <row r="469" spans="12:13">
      <c r="L469" s="2">
        <v>44369.75</v>
      </c>
      <c r="M469">
        <v>-323.2000000000001</v>
      </c>
    </row>
    <row r="470" spans="12:13">
      <c r="L470" s="2">
        <v>44370.08333333334</v>
      </c>
      <c r="M470">
        <v>-344.4999999999998</v>
      </c>
    </row>
    <row r="471" spans="12:13">
      <c r="L471" s="2">
        <v>44370.5</v>
      </c>
      <c r="M471">
        <v>-306.5999999999991</v>
      </c>
    </row>
    <row r="472" spans="12:13">
      <c r="L472" s="2">
        <v>44372.83333333334</v>
      </c>
      <c r="M472">
        <v>-279.4999999999991</v>
      </c>
    </row>
    <row r="473" spans="12:13">
      <c r="L473" s="2">
        <v>44378</v>
      </c>
      <c r="M473">
        <v>-282.8999999999992</v>
      </c>
    </row>
    <row r="474" spans="12:13">
      <c r="L474" s="2">
        <v>44379.16666666666</v>
      </c>
      <c r="M474">
        <v>-289.1999999999994</v>
      </c>
    </row>
    <row r="475" spans="12:13">
      <c r="L475" s="2">
        <v>44382</v>
      </c>
      <c r="M475">
        <v>-205.1999999999998</v>
      </c>
    </row>
    <row r="476" spans="12:13">
      <c r="L476" s="2">
        <v>44385.29166666666</v>
      </c>
      <c r="M476">
        <v>-179.0999999999998</v>
      </c>
    </row>
    <row r="477" spans="12:13">
      <c r="L477" s="2">
        <v>44388.91666666666</v>
      </c>
      <c r="M477">
        <v>-209.5999999999997</v>
      </c>
    </row>
    <row r="478" spans="12:13">
      <c r="L478" s="2">
        <v>44389.29166666666</v>
      </c>
      <c r="M478">
        <v>-220.7999999999998</v>
      </c>
    </row>
    <row r="479" spans="12:13">
      <c r="L479" s="2">
        <v>44390.25</v>
      </c>
      <c r="M479">
        <v>-253.1000000000005</v>
      </c>
    </row>
    <row r="480" spans="12:13">
      <c r="L480" s="2">
        <v>44390.5</v>
      </c>
      <c r="M480">
        <v>-298.4000000000008</v>
      </c>
    </row>
    <row r="481" spans="12:13">
      <c r="L481" s="2">
        <v>44390.54166666666</v>
      </c>
      <c r="M481">
        <v>-322.8000000000008</v>
      </c>
    </row>
    <row r="482" spans="12:13">
      <c r="L482" s="2">
        <v>44390.83333333334</v>
      </c>
      <c r="M482">
        <v>-402.4000000000005</v>
      </c>
    </row>
    <row r="483" spans="12:13">
      <c r="L483" s="2">
        <v>44391.125</v>
      </c>
      <c r="M483">
        <v>-383.2999999999997</v>
      </c>
    </row>
    <row r="484" spans="12:13">
      <c r="L484" s="2">
        <v>44392.66666666666</v>
      </c>
      <c r="M484">
        <v>-384.4999999999998</v>
      </c>
    </row>
    <row r="485" spans="12:13">
      <c r="L485" s="2">
        <v>44392.875</v>
      </c>
      <c r="M485">
        <v>-338.2000000000007</v>
      </c>
    </row>
    <row r="486" spans="12:13">
      <c r="L486" s="2">
        <v>44397.08333333334</v>
      </c>
      <c r="M486">
        <v>-260.5000000000013</v>
      </c>
    </row>
    <row r="487" spans="12:13">
      <c r="L487" s="2">
        <v>44399.875</v>
      </c>
      <c r="M487">
        <v>-261.0000000000013</v>
      </c>
    </row>
    <row r="488" spans="12:13">
      <c r="L488" s="2">
        <v>44403.16666666666</v>
      </c>
      <c r="M488">
        <v>-282.1000000000007</v>
      </c>
    </row>
    <row r="489" spans="12:13">
      <c r="L489" s="2">
        <v>44403.70833333334</v>
      </c>
      <c r="M489">
        <v>-316.1000000000003</v>
      </c>
    </row>
    <row r="490" spans="12:13">
      <c r="L490" s="2">
        <v>44404.375</v>
      </c>
      <c r="M490">
        <v>-286.1999999999998</v>
      </c>
    </row>
    <row r="491" spans="12:13">
      <c r="L491" s="2">
        <v>44406.75</v>
      </c>
      <c r="M491">
        <v>-293.2999999999997</v>
      </c>
    </row>
    <row r="492" spans="12:13">
      <c r="L492" s="2">
        <v>44407.41666666666</v>
      </c>
      <c r="M492">
        <v>-298.1999999999996</v>
      </c>
    </row>
    <row r="493" spans="12:13">
      <c r="L493" s="2">
        <v>44410.66666666666</v>
      </c>
      <c r="M493">
        <v>-186.1999999999998</v>
      </c>
    </row>
    <row r="494" spans="12:13">
      <c r="L494" s="2">
        <v>44413.25</v>
      </c>
      <c r="M494">
        <v>-170.5000000000002</v>
      </c>
    </row>
    <row r="495" spans="12:13">
      <c r="L495" s="2">
        <v>44419.5</v>
      </c>
      <c r="M495">
        <v>-225.4999999999997</v>
      </c>
    </row>
    <row r="496" spans="12:13">
      <c r="L496" s="2">
        <v>44420.54166666666</v>
      </c>
      <c r="M496">
        <v>-278.6999999999996</v>
      </c>
    </row>
    <row r="497" spans="12:13">
      <c r="L497" s="2">
        <v>44421.66666666666</v>
      </c>
      <c r="M497">
        <v>-349.8000000000002</v>
      </c>
    </row>
    <row r="498" spans="12:13">
      <c r="L498" s="2">
        <v>44425.16666666666</v>
      </c>
      <c r="M498">
        <v>-370.4000000000008</v>
      </c>
    </row>
    <row r="499" spans="12:13">
      <c r="L499" s="2">
        <v>44427.58333333334</v>
      </c>
      <c r="M499">
        <v>-385.4000000000013</v>
      </c>
    </row>
    <row r="500" spans="12:13">
      <c r="L500" s="2">
        <v>44431.04166666666</v>
      </c>
      <c r="M500">
        <v>-400.0000000000015</v>
      </c>
    </row>
    <row r="501" spans="12:13">
      <c r="L501" s="2">
        <v>44432.41666666666</v>
      </c>
      <c r="M501">
        <v>-339.2000000000018</v>
      </c>
    </row>
    <row r="502" spans="12:13">
      <c r="L502" s="2">
        <v>44438.58333333334</v>
      </c>
      <c r="M502">
        <v>-384.8000000000019</v>
      </c>
    </row>
    <row r="503" spans="12:13">
      <c r="L503" s="2">
        <v>44439.08333333334</v>
      </c>
      <c r="M503">
        <v>-310.8000000000011</v>
      </c>
    </row>
    <row r="504" spans="12:13">
      <c r="L504" s="2">
        <v>44445.70833333334</v>
      </c>
      <c r="M504">
        <v>-335.2000000000011</v>
      </c>
    </row>
    <row r="505" spans="12:13">
      <c r="L505" s="2">
        <v>44446.58333333334</v>
      </c>
      <c r="M505">
        <v>-297.0000000000018</v>
      </c>
    </row>
    <row r="506" spans="12:13">
      <c r="L506" s="2">
        <v>44448.875</v>
      </c>
      <c r="M506">
        <v>-310.8000000000022</v>
      </c>
    </row>
    <row r="507" spans="12:13">
      <c r="L507" s="2">
        <v>44449.70833333334</v>
      </c>
      <c r="M507">
        <v>-329.6000000000022</v>
      </c>
    </row>
    <row r="508" spans="12:13">
      <c r="L508" s="2">
        <v>44452.54166666666</v>
      </c>
      <c r="M508">
        <v>-341.8000000000022</v>
      </c>
    </row>
    <row r="509" spans="12:13">
      <c r="L509" s="2">
        <v>44453.83333333334</v>
      </c>
      <c r="M509">
        <v>-349.2000000000029</v>
      </c>
    </row>
    <row r="510" spans="12:13">
      <c r="L510" s="2">
        <v>44454.29166666666</v>
      </c>
      <c r="M510">
        <v>-354.2000000000035</v>
      </c>
    </row>
    <row r="511" spans="12:13">
      <c r="L511" s="2">
        <v>44454.41666666666</v>
      </c>
      <c r="M511">
        <v>-382.5000000000035</v>
      </c>
    </row>
    <row r="512" spans="12:13">
      <c r="L512" s="2">
        <v>44454.58333333334</v>
      </c>
      <c r="M512">
        <v>-373.4000000000038</v>
      </c>
    </row>
    <row r="513" spans="12:13">
      <c r="L513" s="2">
        <v>44458.875</v>
      </c>
      <c r="M513">
        <v>-377.7000000000042</v>
      </c>
    </row>
    <row r="514" spans="12:13">
      <c r="L514" s="2">
        <v>44460.16666666666</v>
      </c>
      <c r="M514">
        <v>-389.4000000000042</v>
      </c>
    </row>
    <row r="515" spans="12:13">
      <c r="L515" s="2">
        <v>44461.45833333334</v>
      </c>
      <c r="M515">
        <v>-417.0000000000041</v>
      </c>
    </row>
    <row r="516" spans="12:13">
      <c r="L516" s="2">
        <v>44461.625</v>
      </c>
      <c r="M516">
        <v>-411.7000000000038</v>
      </c>
    </row>
    <row r="517" spans="12:13">
      <c r="L517" s="2">
        <v>44462.83333333334</v>
      </c>
      <c r="M517">
        <v>-436.6000000000037</v>
      </c>
    </row>
    <row r="518" spans="12:13">
      <c r="L518" s="2">
        <v>44463.5</v>
      </c>
      <c r="M518">
        <v>-272.2000000000036</v>
      </c>
    </row>
    <row r="519" spans="12:13">
      <c r="L519" s="2">
        <v>44470.20833333334</v>
      </c>
      <c r="M519">
        <v>-270.4000000000041</v>
      </c>
    </row>
    <row r="520" spans="12:13">
      <c r="L520" s="2">
        <v>44473.79166666666</v>
      </c>
      <c r="M520">
        <v>-179.6000000000043</v>
      </c>
    </row>
    <row r="521" spans="12:13">
      <c r="L521" s="2">
        <v>44480.75</v>
      </c>
      <c r="M521">
        <v>-200.2000000000038</v>
      </c>
    </row>
    <row r="522" spans="12:13">
      <c r="L522" s="2">
        <v>44481.75</v>
      </c>
      <c r="M522">
        <v>-216.3000000000038</v>
      </c>
    </row>
    <row r="523" spans="12:13">
      <c r="L523" s="2">
        <v>44482.83333333334</v>
      </c>
      <c r="M523">
        <v>-25.6000000000046</v>
      </c>
    </row>
    <row r="524" spans="12:13">
      <c r="L524" s="2">
        <v>44490.45833333334</v>
      </c>
      <c r="M524">
        <v>-30.20000000000476</v>
      </c>
    </row>
    <row r="525" spans="12:13">
      <c r="L525" s="2">
        <v>44494.29166666666</v>
      </c>
      <c r="M525">
        <v>-66.40000000000433</v>
      </c>
    </row>
    <row r="526" spans="12:13">
      <c r="L526" s="2">
        <v>44494.375</v>
      </c>
      <c r="M526">
        <v>-112.5000000000043</v>
      </c>
    </row>
    <row r="527" spans="12:13">
      <c r="L527" s="2">
        <v>44494.58333333334</v>
      </c>
      <c r="M527">
        <v>-113.9000000000046</v>
      </c>
    </row>
    <row r="528" spans="12:13">
      <c r="L528" s="2">
        <v>44496.375</v>
      </c>
      <c r="M528">
        <v>-119.0000000000047</v>
      </c>
    </row>
    <row r="529" spans="12:13">
      <c r="L529" s="2">
        <v>44496.41666666666</v>
      </c>
      <c r="M529">
        <v>-137.6000000000045</v>
      </c>
    </row>
    <row r="530" spans="12:13">
      <c r="L530" s="2">
        <v>44496.625</v>
      </c>
      <c r="M530">
        <v>-167.0000000000039</v>
      </c>
    </row>
    <row r="531" spans="12:13">
      <c r="L531" s="2">
        <v>44497.29166666666</v>
      </c>
      <c r="M531">
        <v>-177.0000000000039</v>
      </c>
    </row>
    <row r="532" spans="12:13">
      <c r="L532" s="2">
        <v>44498.33333333334</v>
      </c>
      <c r="M532">
        <v>-182.8000000000042</v>
      </c>
    </row>
    <row r="533" spans="12:13">
      <c r="L533" s="2">
        <v>44501.08333333334</v>
      </c>
      <c r="M533">
        <v>-209.6000000000043</v>
      </c>
    </row>
    <row r="534" spans="12:13">
      <c r="L534" s="2">
        <v>44502.41666666666</v>
      </c>
      <c r="M534">
        <v>-228.3000000000047</v>
      </c>
    </row>
    <row r="535" spans="12:13">
      <c r="L535" s="2">
        <v>44503.5</v>
      </c>
      <c r="M535">
        <v>-237.0000000000051</v>
      </c>
    </row>
    <row r="536" spans="12:13">
      <c r="L536" s="2">
        <v>44504.5</v>
      </c>
      <c r="M536">
        <v>-241.0000000000058</v>
      </c>
    </row>
    <row r="537" spans="12:13">
      <c r="L537" s="2">
        <v>44505.79166666666</v>
      </c>
      <c r="M537">
        <v>-232.0000000000057</v>
      </c>
    </row>
    <row r="538" spans="12:13">
      <c r="L538" s="2">
        <v>44509.625</v>
      </c>
      <c r="M538">
        <v>-194.0000000000054</v>
      </c>
    </row>
    <row r="539" spans="12:13">
      <c r="L539" s="2">
        <v>44511.70833333334</v>
      </c>
      <c r="M539">
        <v>-218.2000000000052</v>
      </c>
    </row>
    <row r="540" spans="12:13">
      <c r="L540" s="2">
        <v>44515.83333333334</v>
      </c>
      <c r="M540">
        <v>-213.8000000000052</v>
      </c>
    </row>
    <row r="541" spans="12:13">
      <c r="L541" s="2">
        <v>44517.54166666666</v>
      </c>
      <c r="M541">
        <v>-157.9000000000054</v>
      </c>
    </row>
    <row r="542" spans="12:13">
      <c r="L542" s="2">
        <v>44519.45833333334</v>
      </c>
      <c r="M542">
        <v>-3.600000000004826</v>
      </c>
    </row>
    <row r="543" spans="12:13">
      <c r="L543" s="2">
        <v>44526.45833333334</v>
      </c>
      <c r="M543">
        <v>-31.40000000000487</v>
      </c>
    </row>
    <row r="544" spans="12:13">
      <c r="L544" s="2">
        <v>44529.58333333334</v>
      </c>
      <c r="M544">
        <v>-70.70000000000476</v>
      </c>
    </row>
    <row r="545" spans="12:13">
      <c r="L545" s="2">
        <v>44530.33333333334</v>
      </c>
      <c r="M545">
        <v>-80.50000000000458</v>
      </c>
    </row>
    <row r="546" spans="12:13">
      <c r="L546" s="2">
        <v>44532.29166666666</v>
      </c>
      <c r="M546">
        <v>-100.6000000000053</v>
      </c>
    </row>
    <row r="547" spans="12:13">
      <c r="L547" s="2">
        <v>44532.875</v>
      </c>
      <c r="M547">
        <v>-121.8000000000054</v>
      </c>
    </row>
    <row r="548" spans="12:13">
      <c r="L548" s="2">
        <v>44533.04166666666</v>
      </c>
      <c r="M548">
        <v>-39.60000000000531</v>
      </c>
    </row>
    <row r="549" spans="12:13">
      <c r="L549" s="2">
        <v>44538.79166666666</v>
      </c>
      <c r="M549">
        <v>-52.80000000000518</v>
      </c>
    </row>
    <row r="550" spans="12:13">
      <c r="L550" s="2">
        <v>44540.5</v>
      </c>
      <c r="M550">
        <v>-84.90000000000452</v>
      </c>
    </row>
    <row r="551" spans="12:13">
      <c r="L551" s="2">
        <v>44540.79166666666</v>
      </c>
      <c r="M551">
        <v>-44.40000000000455</v>
      </c>
    </row>
    <row r="552" spans="12:13">
      <c r="L552" s="2">
        <v>44546.91666666666</v>
      </c>
      <c r="M552">
        <v>-31.80000000000527</v>
      </c>
    </row>
    <row r="553" spans="12:13">
      <c r="L553" s="2">
        <v>44550.16666666666</v>
      </c>
      <c r="M553">
        <v>-31.40000000000598</v>
      </c>
    </row>
    <row r="554" spans="12:13">
      <c r="L554" s="2">
        <v>44550.45833333334</v>
      </c>
      <c r="M554">
        <v>-56.7000000000063</v>
      </c>
    </row>
    <row r="555" spans="12:13">
      <c r="L555" s="2">
        <v>44550.54166666666</v>
      </c>
      <c r="M555">
        <v>-12.20000000000676</v>
      </c>
    </row>
    <row r="556" spans="12:13">
      <c r="L556" s="2">
        <v>44553.83333333334</v>
      </c>
      <c r="M556">
        <v>11.19999999999333</v>
      </c>
    </row>
    <row r="557" spans="12:13">
      <c r="L557" s="2">
        <v>44559.08333333334</v>
      </c>
      <c r="M557">
        <v>-0.4000000000060613</v>
      </c>
    </row>
    <row r="558" spans="12:13">
      <c r="L558" s="2">
        <v>44560.83333333334</v>
      </c>
      <c r="M558">
        <v>54.59999999999454</v>
      </c>
    </row>
    <row r="559" spans="12:13">
      <c r="L559" s="2">
        <v>44566.125</v>
      </c>
      <c r="M559">
        <v>30.99999999999537</v>
      </c>
    </row>
    <row r="560" spans="12:13">
      <c r="L560" s="2">
        <v>44567.25</v>
      </c>
      <c r="M560">
        <v>91.19999999999561</v>
      </c>
    </row>
    <row r="561" spans="12:13">
      <c r="L561" s="2">
        <v>44572</v>
      </c>
      <c r="M561">
        <v>66.89999999999517</v>
      </c>
    </row>
    <row r="562" spans="12:13">
      <c r="L562" s="2">
        <v>44572.45833333334</v>
      </c>
      <c r="M562">
        <v>47.3999999999951</v>
      </c>
    </row>
    <row r="563" spans="12:13">
      <c r="L563" s="2">
        <v>44573.79166666666</v>
      </c>
      <c r="M563">
        <v>33.99999999999503</v>
      </c>
    </row>
    <row r="564" spans="12:13">
      <c r="L564" s="2">
        <v>44575.375</v>
      </c>
      <c r="M564">
        <v>101.7999999999951</v>
      </c>
    </row>
    <row r="565" spans="12:13">
      <c r="L565" s="2">
        <v>44580.54166666666</v>
      </c>
      <c r="M565">
        <v>72.19999999999548</v>
      </c>
    </row>
    <row r="566" spans="12:13">
      <c r="L566" s="2">
        <v>44581.125</v>
      </c>
      <c r="M566">
        <v>88.79999999999544</v>
      </c>
    </row>
    <row r="567" spans="12:13">
      <c r="L567" s="2">
        <v>44585.04166666666</v>
      </c>
      <c r="M567">
        <v>90.59999999999502</v>
      </c>
    </row>
    <row r="568" spans="12:13">
      <c r="L568" s="2">
        <v>44586.375</v>
      </c>
      <c r="M568">
        <v>112.1999999999944</v>
      </c>
    </row>
    <row r="569" spans="12:13">
      <c r="L569" s="2">
        <v>44588</v>
      </c>
      <c r="M569">
        <v>105.0999999999945</v>
      </c>
    </row>
    <row r="570" spans="12:13">
      <c r="L570" s="2">
        <v>44588.04166666666</v>
      </c>
      <c r="M570">
        <v>139.9999999999945</v>
      </c>
    </row>
    <row r="571" spans="12:13">
      <c r="L571" s="2">
        <v>44592.5</v>
      </c>
      <c r="M571">
        <v>120.3999999999937</v>
      </c>
    </row>
    <row r="572" spans="12:13">
      <c r="L572" s="2">
        <v>44592.91666666666</v>
      </c>
      <c r="M572">
        <v>86.19999999999393</v>
      </c>
    </row>
    <row r="573" spans="12:13">
      <c r="L573" s="2">
        <v>44593.45833333334</v>
      </c>
      <c r="M573">
        <v>81.59999999999488</v>
      </c>
    </row>
    <row r="574" spans="12:13">
      <c r="L574" s="2">
        <v>44594.95833333334</v>
      </c>
      <c r="M574">
        <v>30.19999999999565</v>
      </c>
    </row>
    <row r="575" spans="12:13">
      <c r="L575" s="2">
        <v>44595.5</v>
      </c>
      <c r="M575">
        <v>15.59999999999549</v>
      </c>
    </row>
    <row r="576" spans="12:13">
      <c r="L576" s="2">
        <v>44596.66666666666</v>
      </c>
      <c r="M576">
        <v>9.199999999994636</v>
      </c>
    </row>
    <row r="577" spans="12:13">
      <c r="L577" s="2">
        <v>44600.375</v>
      </c>
      <c r="M577">
        <v>32.19999999999433</v>
      </c>
    </row>
    <row r="578" spans="12:13">
      <c r="L578" s="2">
        <v>44603.20833333334</v>
      </c>
      <c r="M578">
        <v>26.59999999999427</v>
      </c>
    </row>
    <row r="579" spans="12:13">
      <c r="L579" s="2">
        <v>44607.625</v>
      </c>
      <c r="M579">
        <v>-13.10000000000601</v>
      </c>
    </row>
    <row r="580" spans="12:13">
      <c r="L580" s="2">
        <v>44608.54166666666</v>
      </c>
      <c r="M580">
        <v>-60.40000000000613</v>
      </c>
    </row>
    <row r="581" spans="12:13">
      <c r="L581" s="2">
        <v>44608.75</v>
      </c>
      <c r="M581">
        <v>53.19999999999423</v>
      </c>
    </row>
    <row r="582" spans="12:13">
      <c r="L582" s="2">
        <v>44616.125</v>
      </c>
      <c r="M582">
        <v>32.99999999999402</v>
      </c>
    </row>
    <row r="583" spans="12:13">
      <c r="L583" s="2">
        <v>44617.45833333334</v>
      </c>
      <c r="M583">
        <v>-31.70000000000685</v>
      </c>
    </row>
    <row r="584" spans="12:13">
      <c r="L584" s="2">
        <v>44619.95833333334</v>
      </c>
      <c r="M584">
        <v>-79.00000000000696</v>
      </c>
    </row>
    <row r="585" spans="12:13">
      <c r="L585" s="2">
        <v>44620.625</v>
      </c>
      <c r="M585">
        <v>-82.90000000000698</v>
      </c>
    </row>
    <row r="586" spans="12:13">
      <c r="L586" s="2">
        <v>44622.66666666666</v>
      </c>
      <c r="M586">
        <v>-125.9000000000078</v>
      </c>
    </row>
    <row r="587" spans="12:13">
      <c r="L587" s="2">
        <v>44623.75</v>
      </c>
      <c r="M587">
        <v>-1.200000000007989</v>
      </c>
    </row>
    <row r="588" spans="12:13">
      <c r="L588" s="2">
        <v>44627.875</v>
      </c>
      <c r="M588">
        <v>5.59999999999215</v>
      </c>
    </row>
    <row r="589" spans="12:13">
      <c r="L589" s="2">
        <v>44628.08333333334</v>
      </c>
      <c r="M589">
        <v>-5.700000000007494</v>
      </c>
    </row>
    <row r="590" spans="12:13">
      <c r="L590" s="2">
        <v>44628.20833333334</v>
      </c>
      <c r="M590">
        <v>-40.40000000000722</v>
      </c>
    </row>
    <row r="591" spans="12:13">
      <c r="L591" s="2">
        <v>44628.54166666666</v>
      </c>
      <c r="M591">
        <v>-45.40000000000779</v>
      </c>
    </row>
    <row r="592" spans="12:13">
      <c r="L592" s="2">
        <v>44629.91666666666</v>
      </c>
      <c r="M592">
        <v>-55.00000000000851</v>
      </c>
    </row>
    <row r="593" spans="12:13">
      <c r="L593" s="2">
        <v>44630.5</v>
      </c>
      <c r="M593">
        <v>-60.00000000000907</v>
      </c>
    </row>
    <row r="594" spans="12:13">
      <c r="L594" s="2">
        <v>44630.875</v>
      </c>
      <c r="M594">
        <v>11.99999999999078</v>
      </c>
    </row>
    <row r="595" spans="12:13">
      <c r="L595" s="2">
        <v>44635.5</v>
      </c>
      <c r="M595">
        <v>-40.40000000000944</v>
      </c>
    </row>
    <row r="596" spans="12:13">
      <c r="L596" s="2">
        <v>44635.91666666666</v>
      </c>
      <c r="M596">
        <v>-75.50000000000958</v>
      </c>
    </row>
    <row r="597" spans="12:13">
      <c r="L597" s="2">
        <v>44636.75</v>
      </c>
      <c r="M597">
        <v>-64.00000000000973</v>
      </c>
    </row>
    <row r="598" spans="12:13">
      <c r="L598" s="2">
        <v>44641.45833333334</v>
      </c>
      <c r="M598">
        <v>-111.0000000000101</v>
      </c>
    </row>
    <row r="599" spans="12:13">
      <c r="L599" s="2">
        <v>44642.45833333334</v>
      </c>
      <c r="M599">
        <v>-99.40000000001072</v>
      </c>
    </row>
    <row r="600" spans="12:13">
      <c r="L600" s="2">
        <v>44644.25</v>
      </c>
      <c r="M600">
        <v>-29.40000000001066</v>
      </c>
    </row>
    <row r="601" spans="12:13">
      <c r="L601" s="2">
        <v>44649.79166666666</v>
      </c>
      <c r="M601">
        <v>-24.6000000000103</v>
      </c>
    </row>
    <row r="602" spans="12:13">
      <c r="L602" s="2">
        <v>44651.45833333334</v>
      </c>
      <c r="M602">
        <v>-23.40000000001022</v>
      </c>
    </row>
    <row r="603" spans="12:13">
      <c r="L603" s="2">
        <v>44655.16666666666</v>
      </c>
      <c r="M603">
        <v>-29.60000000000976</v>
      </c>
    </row>
    <row r="604" spans="12:13">
      <c r="L604" s="2">
        <v>44656.875</v>
      </c>
      <c r="M604">
        <v>-34.70000000000987</v>
      </c>
    </row>
    <row r="605" spans="12:13">
      <c r="L605" s="2">
        <v>44658.875</v>
      </c>
      <c r="M605">
        <v>-51.60000000001067</v>
      </c>
    </row>
    <row r="606" spans="12:13">
      <c r="L606" s="2">
        <v>44659.125</v>
      </c>
      <c r="M606">
        <v>-15.50000000001064</v>
      </c>
    </row>
    <row r="607" spans="12:13">
      <c r="L607" s="2">
        <v>44662.79166666666</v>
      </c>
      <c r="M607">
        <v>-51.40000000001046</v>
      </c>
    </row>
    <row r="608" spans="12:13">
      <c r="L608" s="2">
        <v>44664.25</v>
      </c>
      <c r="M608">
        <v>-14.90000000001115</v>
      </c>
    </row>
    <row r="609" spans="12:13">
      <c r="L609" s="2">
        <v>44665.95833333334</v>
      </c>
      <c r="M609">
        <v>-22.80000000001184</v>
      </c>
    </row>
    <row r="610" spans="12:13">
      <c r="L610" s="2">
        <v>44666.08333333334</v>
      </c>
      <c r="M610">
        <v>25.39999999998751</v>
      </c>
    </row>
    <row r="611" spans="12:13">
      <c r="L611" s="2">
        <v>44670.66666666666</v>
      </c>
      <c r="M611">
        <v>36.7999999999867</v>
      </c>
    </row>
    <row r="612" spans="12:13">
      <c r="L612" s="2">
        <v>44671.875</v>
      </c>
      <c r="M612">
        <v>106.3999999999863</v>
      </c>
    </row>
    <row r="613" spans="12:13">
      <c r="L613" s="2">
        <v>44677</v>
      </c>
      <c r="M613">
        <v>83.6999999999864</v>
      </c>
    </row>
    <row r="614" spans="12:13">
      <c r="L614" s="2">
        <v>44677.91666666666</v>
      </c>
      <c r="M614">
        <v>198.3999999999862</v>
      </c>
    </row>
    <row r="615" spans="12:13">
      <c r="L615" s="2">
        <v>44684.125</v>
      </c>
      <c r="M615">
        <v>174.0999999999858</v>
      </c>
    </row>
    <row r="616" spans="12:13">
      <c r="L616" s="2">
        <v>44684.25</v>
      </c>
      <c r="M616">
        <v>137.5999999999853</v>
      </c>
    </row>
    <row r="617" spans="12:13">
      <c r="L617" s="2">
        <v>44686.33333333334</v>
      </c>
      <c r="M617">
        <v>74.19999999998521</v>
      </c>
    </row>
    <row r="618" spans="12:13">
      <c r="L618" s="2">
        <v>44686.83333333334</v>
      </c>
      <c r="M618">
        <v>51.19999999998552</v>
      </c>
    </row>
    <row r="619" spans="12:13">
      <c r="L619" s="2">
        <v>44687.70833333334</v>
      </c>
      <c r="M619">
        <v>-6.700000000014093</v>
      </c>
    </row>
    <row r="620" spans="12:13">
      <c r="L620" s="2">
        <v>44690.16666666666</v>
      </c>
      <c r="M620">
        <v>-13.30000000001403</v>
      </c>
    </row>
    <row r="621" spans="12:13">
      <c r="L621" s="2">
        <v>44692.45833333334</v>
      </c>
      <c r="M621">
        <v>-51.80000000001423</v>
      </c>
    </row>
    <row r="622" spans="12:13">
      <c r="L622" s="2">
        <v>44692.75</v>
      </c>
      <c r="M622">
        <v>17.39999999998503</v>
      </c>
    </row>
    <row r="623" spans="12:13">
      <c r="L623" s="2">
        <v>44697.75</v>
      </c>
      <c r="M623">
        <v>14.699999999984</v>
      </c>
    </row>
    <row r="624" spans="12:13">
      <c r="L624" s="2">
        <v>44697.91666666666</v>
      </c>
      <c r="M624">
        <v>6.199999999983826</v>
      </c>
    </row>
    <row r="625" spans="12:13">
      <c r="L625" s="2">
        <v>44698.04166666666</v>
      </c>
      <c r="M625">
        <v>-1.600000000016204</v>
      </c>
    </row>
    <row r="626" spans="12:13">
      <c r="L626" s="2">
        <v>44699.70833333334</v>
      </c>
      <c r="M626">
        <v>-65.50000000001627</v>
      </c>
    </row>
    <row r="627" spans="12:13">
      <c r="L627" s="2">
        <v>44700.5</v>
      </c>
      <c r="M627">
        <v>-0.6000000000163226</v>
      </c>
    </row>
    <row r="628" spans="12:13">
      <c r="L628" s="2">
        <v>44705.16666666666</v>
      </c>
      <c r="M628">
        <v>-39.00000000001697</v>
      </c>
    </row>
    <row r="629" spans="12:13">
      <c r="L629" s="2">
        <v>44705.79166666666</v>
      </c>
      <c r="M629">
        <v>-16.40000000001769</v>
      </c>
    </row>
    <row r="630" spans="12:13">
      <c r="L630" s="2">
        <v>44707.41666666666</v>
      </c>
      <c r="M630">
        <v>-22.50000000001768</v>
      </c>
    </row>
    <row r="631" spans="12:13">
      <c r="L631" s="2">
        <v>44708.20833333334</v>
      </c>
      <c r="M631">
        <v>-42.80000000001745</v>
      </c>
    </row>
    <row r="632" spans="12:13">
      <c r="L632" s="2">
        <v>44711.54166666666</v>
      </c>
      <c r="M632">
        <v>-6.80000000001808</v>
      </c>
    </row>
    <row r="633" spans="12:13">
      <c r="L633" s="2">
        <v>44714.5</v>
      </c>
      <c r="M633">
        <v>-60.00000000001799</v>
      </c>
    </row>
    <row r="634" spans="12:13">
      <c r="L634" s="2">
        <v>44715.5</v>
      </c>
      <c r="M634">
        <v>40.5999999999827</v>
      </c>
    </row>
    <row r="635" spans="12:13">
      <c r="L635" s="2">
        <v>44721.5</v>
      </c>
      <c r="M635">
        <v>53.69999999998304</v>
      </c>
    </row>
    <row r="636" spans="12:13">
      <c r="L636" s="2">
        <v>44724.95833333334</v>
      </c>
      <c r="M636">
        <v>82.59999999998362</v>
      </c>
    </row>
    <row r="637" spans="12:13">
      <c r="L637" s="2">
        <v>44727.375</v>
      </c>
      <c r="M637">
        <v>227.9999999999836</v>
      </c>
    </row>
    <row r="638" spans="12:13">
      <c r="L638" s="2">
        <v>44732.95833333334</v>
      </c>
      <c r="M638">
        <v>285.3999999999833</v>
      </c>
    </row>
    <row r="639" spans="12:13">
      <c r="L639" s="2">
        <v>44735.58333333334</v>
      </c>
      <c r="M639">
        <v>261.3999999999837</v>
      </c>
    </row>
    <row r="640" spans="12:13">
      <c r="L640" s="2">
        <v>44738.95833333334</v>
      </c>
      <c r="M640">
        <v>379.1999999999838</v>
      </c>
    </row>
    <row r="641" spans="12:13">
      <c r="L641" s="2">
        <v>44742.41666666666</v>
      </c>
      <c r="M641">
        <v>333.3999999999835</v>
      </c>
    </row>
    <row r="642" spans="12:13">
      <c r="L642" s="2">
        <v>44743.16666666666</v>
      </c>
      <c r="M642">
        <v>291.799999999983</v>
      </c>
    </row>
    <row r="643" spans="12:13">
      <c r="L643" s="2">
        <v>44746.29166666666</v>
      </c>
      <c r="M643">
        <v>255.4999999999827</v>
      </c>
    </row>
    <row r="644" spans="12:13">
      <c r="L644" s="2">
        <v>44746.875</v>
      </c>
      <c r="M644">
        <v>197.0999999999832</v>
      </c>
    </row>
    <row r="645" spans="12:13">
      <c r="L645" s="2">
        <v>44747.79166666666</v>
      </c>
      <c r="M645">
        <v>169.8999999999837</v>
      </c>
    </row>
    <row r="646" spans="12:13">
      <c r="L646" s="2">
        <v>44748.95833333334</v>
      </c>
      <c r="M646">
        <v>156.0999999999844</v>
      </c>
    </row>
    <row r="647" spans="12:13">
      <c r="L647" s="2">
        <v>44749.29166666666</v>
      </c>
      <c r="M647">
        <v>141.7999999999851</v>
      </c>
    </row>
    <row r="648" spans="12:13">
      <c r="L648" s="2">
        <v>44749.58333333334</v>
      </c>
      <c r="M648">
        <v>173.6999999999854</v>
      </c>
    </row>
    <row r="649" spans="12:13">
      <c r="L649" s="2">
        <v>44754.625</v>
      </c>
      <c r="M649">
        <v>148.2999999999855</v>
      </c>
    </row>
    <row r="650" spans="12:13">
      <c r="L650" s="2">
        <v>44755.75</v>
      </c>
      <c r="M650">
        <v>97.5999999999853</v>
      </c>
    </row>
    <row r="651" spans="12:13">
      <c r="L651" s="2">
        <v>44756.5</v>
      </c>
      <c r="M651">
        <v>86.99999999998469</v>
      </c>
    </row>
    <row r="652" spans="12:13">
      <c r="L652" s="2">
        <v>44760.20833333334</v>
      </c>
      <c r="M652">
        <v>16.39999999998403</v>
      </c>
    </row>
    <row r="653" spans="12:13">
      <c r="L653" s="2">
        <v>44761.375</v>
      </c>
      <c r="M653">
        <v>-33.00000000001652</v>
      </c>
    </row>
    <row r="654" spans="12:13">
      <c r="L654" s="2">
        <v>44762.79166666666</v>
      </c>
      <c r="M654">
        <v>-53.90000000001688</v>
      </c>
    </row>
    <row r="655" spans="12:13">
      <c r="L655" s="2">
        <v>44763.95833333334</v>
      </c>
      <c r="M655">
        <v>-50.00000000001687</v>
      </c>
    </row>
    <row r="656" spans="12:13">
      <c r="L656" s="2">
        <v>44767.79166666666</v>
      </c>
      <c r="M656">
        <v>-40.80000000001655</v>
      </c>
    </row>
    <row r="657" spans="12:13">
      <c r="L657" s="2">
        <v>44770.04166666666</v>
      </c>
      <c r="M657">
        <v>-42.60000000001613</v>
      </c>
    </row>
    <row r="658" spans="12:13">
      <c r="L658" s="2">
        <v>44771.66666666666</v>
      </c>
      <c r="M658">
        <v>-80.40000000001618</v>
      </c>
    </row>
    <row r="659" spans="12:13">
      <c r="L659" s="2">
        <v>44774.29166666666</v>
      </c>
      <c r="M659">
        <v>-69.40000000001628</v>
      </c>
    </row>
    <row r="660" spans="12:13">
      <c r="L660" s="2">
        <v>44775.5</v>
      </c>
      <c r="M660">
        <v>-54.90000000001565</v>
      </c>
    </row>
    <row r="661" spans="12:13">
      <c r="L661" s="2">
        <v>44777</v>
      </c>
      <c r="M661">
        <v>-45.60000000001579</v>
      </c>
    </row>
    <row r="662" spans="12:13">
      <c r="L662" s="2">
        <v>44778.66666666666</v>
      </c>
      <c r="M662">
        <v>-49.60000000001646</v>
      </c>
    </row>
    <row r="663" spans="12:13">
      <c r="L663" s="2">
        <v>44781.625</v>
      </c>
      <c r="M663">
        <v>-46.20000000001639</v>
      </c>
    </row>
    <row r="664" spans="12:13">
      <c r="L664" s="2">
        <v>44781.875</v>
      </c>
      <c r="M664">
        <v>-46.80000000001588</v>
      </c>
    </row>
    <row r="665" spans="12:13">
      <c r="L665" s="2">
        <v>44781.95833333334</v>
      </c>
      <c r="M665">
        <v>-55.10000000001585</v>
      </c>
    </row>
    <row r="666" spans="12:13">
      <c r="L666" s="2">
        <v>44782</v>
      </c>
      <c r="M666">
        <v>-57.10000000001563</v>
      </c>
    </row>
    <row r="667" spans="12:13">
      <c r="L667" s="2">
        <v>44782.08333333334</v>
      </c>
      <c r="M667">
        <v>-65.10000000001475</v>
      </c>
    </row>
    <row r="668" spans="12:13">
      <c r="L668" s="2">
        <v>44782.20833333334</v>
      </c>
      <c r="M668">
        <v>-83.80000000001402</v>
      </c>
    </row>
    <row r="669" spans="12:13">
      <c r="L669" s="2">
        <v>44782.58333333334</v>
      </c>
      <c r="M669">
        <v>27.59999999998635</v>
      </c>
    </row>
    <row r="670" spans="12:13">
      <c r="L670" s="2">
        <v>44788.33333333334</v>
      </c>
      <c r="M670">
        <v>174.1999999999864</v>
      </c>
    </row>
    <row r="671" spans="12:13">
      <c r="L671" s="2">
        <v>44795.54166666666</v>
      </c>
      <c r="M671">
        <v>164.3999999999866</v>
      </c>
    </row>
    <row r="672" spans="12:13">
      <c r="L672" s="2">
        <v>44795.66666666666</v>
      </c>
      <c r="M672">
        <v>155.6999999999873</v>
      </c>
    </row>
    <row r="673" spans="12:13">
      <c r="L673" s="2">
        <v>44795.83333333334</v>
      </c>
      <c r="M673">
        <v>145.5999999999877</v>
      </c>
    </row>
    <row r="674" spans="12:13">
      <c r="L674" s="2">
        <v>44796.5</v>
      </c>
      <c r="M674">
        <v>134.5999999999879</v>
      </c>
    </row>
    <row r="675" spans="12:13">
      <c r="L675" s="2">
        <v>44796.875</v>
      </c>
      <c r="M675">
        <v>114.9999999999882</v>
      </c>
    </row>
    <row r="676" spans="12:13">
      <c r="L676" s="2">
        <v>44797</v>
      </c>
      <c r="M676">
        <v>104.2999999999881</v>
      </c>
    </row>
    <row r="677" spans="12:13">
      <c r="L677" s="2">
        <v>44798.29166666666</v>
      </c>
      <c r="M677">
        <v>86.29999999998783</v>
      </c>
    </row>
    <row r="678" spans="12:13">
      <c r="L678" s="2">
        <v>44799.16666666666</v>
      </c>
      <c r="M678">
        <v>109.5999999999884</v>
      </c>
    </row>
    <row r="679" spans="12:13">
      <c r="L679" s="2">
        <v>44802.875</v>
      </c>
      <c r="M679">
        <v>122.1999999999888</v>
      </c>
    </row>
    <row r="680" spans="12:13">
      <c r="L680" s="2">
        <v>44805.125</v>
      </c>
      <c r="M680">
        <v>112.9999999999884</v>
      </c>
    </row>
    <row r="681" spans="12:13">
      <c r="L681" s="2">
        <v>44805.5</v>
      </c>
      <c r="M681">
        <v>69.19999999998794</v>
      </c>
    </row>
    <row r="682" spans="12:13">
      <c r="L682" s="2">
        <v>44805.625</v>
      </c>
      <c r="M682">
        <v>23.59999999998786</v>
      </c>
    </row>
    <row r="683" spans="12:13">
      <c r="L683" s="2">
        <v>44806.625</v>
      </c>
      <c r="M683">
        <v>5.299999999987875</v>
      </c>
    </row>
    <row r="684" spans="12:13">
      <c r="L684" s="2">
        <v>44809.83333333334</v>
      </c>
      <c r="M684">
        <v>-9.800000000012238</v>
      </c>
    </row>
    <row r="685" spans="12:13">
      <c r="L685" s="2">
        <v>44810.04166666666</v>
      </c>
      <c r="M685">
        <v>-51.40000000001276</v>
      </c>
    </row>
    <row r="686" spans="12:13">
      <c r="L686" s="2">
        <v>44810.29166666666</v>
      </c>
      <c r="M686">
        <v>-36.6000000000135</v>
      </c>
    </row>
    <row r="687" spans="12:13">
      <c r="L687" s="2">
        <v>44811.875</v>
      </c>
      <c r="M687">
        <v>-67.80000000001363</v>
      </c>
    </row>
    <row r="688" spans="12:13">
      <c r="L688" s="2">
        <v>44812.375</v>
      </c>
      <c r="M688">
        <v>-94.90000000001353</v>
      </c>
    </row>
    <row r="689" spans="12:13">
      <c r="L689" s="2">
        <v>44812.45833333334</v>
      </c>
      <c r="M689">
        <v>-128.5000000000138</v>
      </c>
    </row>
    <row r="690" spans="12:13">
      <c r="L690" s="2">
        <v>44812.625</v>
      </c>
      <c r="M690">
        <v>-165.8000000000139</v>
      </c>
    </row>
    <row r="691" spans="12:13">
      <c r="L691" s="2">
        <v>44813.29166666666</v>
      </c>
      <c r="M691">
        <v>-173.7000000000135</v>
      </c>
    </row>
    <row r="692" spans="12:13">
      <c r="L692" s="2">
        <v>44817.25</v>
      </c>
      <c r="M692">
        <v>-132.6000000000129</v>
      </c>
    </row>
    <row r="693" spans="12:13">
      <c r="L693" s="2">
        <v>44818.95833333334</v>
      </c>
      <c r="M693">
        <v>-163.2000000000124</v>
      </c>
    </row>
    <row r="694" spans="12:13">
      <c r="L694" s="2">
        <v>44819.625</v>
      </c>
      <c r="M694">
        <v>-174.8000000000118</v>
      </c>
    </row>
    <row r="695" spans="12:13">
      <c r="L695" s="2">
        <v>44820.375</v>
      </c>
      <c r="M695">
        <v>-172.1000000000119</v>
      </c>
    </row>
    <row r="696" spans="12:13">
      <c r="L696" s="2">
        <v>44823.54166666666</v>
      </c>
      <c r="M696">
        <v>-152.0000000000123</v>
      </c>
    </row>
    <row r="697" spans="12:13">
      <c r="L697" s="2">
        <v>44825.08333333334</v>
      </c>
      <c r="M697">
        <v>-168.4000000000121</v>
      </c>
    </row>
    <row r="698" spans="12:13">
      <c r="L698" s="2">
        <v>44825.45833333334</v>
      </c>
      <c r="M698">
        <v>-183.6000000000117</v>
      </c>
    </row>
    <row r="699" spans="12:13">
      <c r="L699" s="2">
        <v>44825.625</v>
      </c>
      <c r="M699">
        <v>-190.3000000000112</v>
      </c>
    </row>
    <row r="700" spans="12:13">
      <c r="L700" s="2">
        <v>44826.04166666666</v>
      </c>
      <c r="M700">
        <v>-205.4000000000113</v>
      </c>
    </row>
    <row r="701" spans="12:13">
      <c r="L701" s="2">
        <v>44826.5</v>
      </c>
      <c r="M701">
        <v>-235.8000000000117</v>
      </c>
    </row>
    <row r="702" spans="12:13">
      <c r="L702" s="2">
        <v>44827.16666666666</v>
      </c>
      <c r="M702">
        <v>-182.4000000000116</v>
      </c>
    </row>
    <row r="703" spans="12:13">
      <c r="L703" s="2">
        <v>44831.375</v>
      </c>
      <c r="M703">
        <v>-259.2000000000118</v>
      </c>
    </row>
    <row r="704" spans="12:13">
      <c r="L704" s="2">
        <v>44831.70833333334</v>
      </c>
      <c r="M704">
        <v>-319.6000000000122</v>
      </c>
    </row>
    <row r="705" spans="12:13">
      <c r="L705" s="2">
        <v>44832.70833333334</v>
      </c>
      <c r="M705">
        <v>-351.1000000000121</v>
      </c>
    </row>
    <row r="706" spans="12:13">
      <c r="L706" s="2">
        <v>44834.625</v>
      </c>
      <c r="M706">
        <v>-388.1000000000114</v>
      </c>
    </row>
    <row r="707" spans="12:13">
      <c r="L707" s="2">
        <v>44837.66666666666</v>
      </c>
      <c r="M707">
        <v>-442.8000000000112</v>
      </c>
    </row>
    <row r="708" spans="12:13">
      <c r="L708" s="2">
        <v>44838.70833333334</v>
      </c>
      <c r="M708">
        <v>-494.0000000000113</v>
      </c>
    </row>
    <row r="709" spans="12:13">
      <c r="L709" s="2">
        <v>44839.625</v>
      </c>
      <c r="M709">
        <v>-518.2000000000111</v>
      </c>
    </row>
    <row r="710" spans="12:13">
      <c r="L710" s="2">
        <v>44840.66666666666</v>
      </c>
      <c r="M710">
        <v>-459.4000000000111</v>
      </c>
    </row>
    <row r="711" spans="12:13">
      <c r="L711" s="2">
        <v>44845.33333333334</v>
      </c>
      <c r="M711">
        <v>-416.8000000000118</v>
      </c>
    </row>
    <row r="712" spans="12:13">
      <c r="L712" s="2">
        <v>44847.875</v>
      </c>
      <c r="M712">
        <v>-419.8000000000126</v>
      </c>
    </row>
    <row r="713" spans="12:13">
      <c r="L713" s="2">
        <v>44847.91666666666</v>
      </c>
      <c r="M713">
        <v>-455.5000000000134</v>
      </c>
    </row>
    <row r="714" spans="12:13">
      <c r="L714" s="2">
        <v>44848.66666666666</v>
      </c>
      <c r="M714">
        <v>-494.6000000000142</v>
      </c>
    </row>
    <row r="715" spans="12:13">
      <c r="L715" s="2">
        <v>44851.95833333334</v>
      </c>
      <c r="M715">
        <v>-453.4000000000152</v>
      </c>
    </row>
    <row r="716" spans="12:13">
      <c r="L716" s="2">
        <v>44853.75</v>
      </c>
      <c r="M716">
        <v>-500.0000000000163</v>
      </c>
    </row>
    <row r="717" spans="12:13">
      <c r="L717" s="2">
        <v>44854.625</v>
      </c>
      <c r="M717">
        <v>-547.3000000000163</v>
      </c>
    </row>
    <row r="718" spans="12:13">
      <c r="L718" s="2">
        <v>44855.25</v>
      </c>
      <c r="M718">
        <v>-615.200000000016</v>
      </c>
    </row>
    <row r="719" spans="12:13">
      <c r="L719" s="2">
        <v>44855.625</v>
      </c>
      <c r="M719">
        <v>-704.3000000000156</v>
      </c>
    </row>
    <row r="720" spans="12:13">
      <c r="L720" s="2">
        <v>44858.5</v>
      </c>
      <c r="M720">
        <v>-770.9000000000157</v>
      </c>
    </row>
    <row r="721" spans="12:13">
      <c r="L721" s="2">
        <v>44859.625</v>
      </c>
      <c r="M721">
        <v>-717.6000000000162</v>
      </c>
    </row>
    <row r="722" spans="12:13">
      <c r="L722" s="2">
        <v>44862.5</v>
      </c>
      <c r="M722">
        <v>-747.9000000000159</v>
      </c>
    </row>
    <row r="723" spans="12:13">
      <c r="L723" s="2">
        <v>44865.16666666666</v>
      </c>
      <c r="M723">
        <v>-696.6000000000151</v>
      </c>
    </row>
    <row r="724" spans="12:13">
      <c r="L724" s="2">
        <v>44868.25</v>
      </c>
      <c r="M724">
        <v>-685.0000000000147</v>
      </c>
    </row>
    <row r="725" spans="12:13">
      <c r="L725" s="2">
        <v>44869.625</v>
      </c>
      <c r="M725">
        <v>-657.5000000000143</v>
      </c>
    </row>
    <row r="726" spans="12:13">
      <c r="L726" s="2">
        <v>44874.08333333334</v>
      </c>
      <c r="M726">
        <v>-691.5000000000139</v>
      </c>
    </row>
    <row r="727" spans="12:13">
      <c r="L727" s="2">
        <v>44875.66666666666</v>
      </c>
      <c r="M727">
        <v>-563.0000000000136</v>
      </c>
    </row>
    <row r="728" spans="12:13">
      <c r="L728" s="2">
        <v>44882.45833333334</v>
      </c>
      <c r="M728">
        <v>-606.6000000000139</v>
      </c>
    </row>
    <row r="729" spans="12:13">
      <c r="L729" s="2">
        <v>44883.16666666666</v>
      </c>
      <c r="M729">
        <v>-598.6000000000137</v>
      </c>
    </row>
    <row r="730" spans="12:13">
      <c r="L730" s="2">
        <v>44886.45833333334</v>
      </c>
      <c r="M730">
        <v>-629.8000000000127</v>
      </c>
    </row>
    <row r="731" spans="12:13">
      <c r="L731" s="2">
        <v>44887.375</v>
      </c>
      <c r="M731">
        <v>-532.2000000000128</v>
      </c>
    </row>
    <row r="732" spans="12:13">
      <c r="L732" s="2">
        <v>44890.20833333334</v>
      </c>
      <c r="M732">
        <v>-569.6000000000136</v>
      </c>
    </row>
    <row r="733" spans="12:13">
      <c r="L733" s="2">
        <v>44893.33333333334</v>
      </c>
      <c r="M733">
        <v>-633.0000000000136</v>
      </c>
    </row>
    <row r="734" spans="12:13">
      <c r="L734" s="2">
        <v>44893.79166666666</v>
      </c>
      <c r="M734">
        <v>-700.700000000013</v>
      </c>
    </row>
    <row r="735" spans="12:13">
      <c r="L735" s="2">
        <v>44894.375</v>
      </c>
      <c r="M735">
        <v>-519.0000000000128</v>
      </c>
    </row>
    <row r="736" spans="12:13">
      <c r="L736" s="2">
        <v>44900.625</v>
      </c>
      <c r="M736">
        <v>-577.5000000000131</v>
      </c>
    </row>
    <row r="737" spans="12:13">
      <c r="L737" s="2">
        <v>44901.41666666666</v>
      </c>
      <c r="M737">
        <v>-542.6000000000131</v>
      </c>
    </row>
    <row r="738" spans="12:13">
      <c r="L738" s="2">
        <v>44903.66666666666</v>
      </c>
      <c r="M738">
        <v>-593.4000000000128</v>
      </c>
    </row>
    <row r="739" spans="12:13">
      <c r="L739" s="2">
        <v>44904.16666666666</v>
      </c>
      <c r="M739">
        <v>-596.0000000000121</v>
      </c>
    </row>
    <row r="740" spans="12:13">
      <c r="L740" s="2">
        <v>44907.79166666666</v>
      </c>
      <c r="M740">
        <v>-705.4000000000116</v>
      </c>
    </row>
    <row r="741" spans="12:13">
      <c r="L741" s="2">
        <v>44908.58333333334</v>
      </c>
      <c r="M741">
        <v>-799.1000000000115</v>
      </c>
    </row>
    <row r="742" spans="12:13">
      <c r="L742" s="2">
        <v>44909.79166666666</v>
      </c>
      <c r="M742">
        <v>-805.0000000000113</v>
      </c>
    </row>
    <row r="743" spans="12:13">
      <c r="L743" s="2">
        <v>44911.58333333334</v>
      </c>
      <c r="M743">
        <v>-840.8000000000116</v>
      </c>
    </row>
    <row r="744" spans="12:13">
      <c r="L744" s="2">
        <v>44914.66666666666</v>
      </c>
      <c r="M744">
        <v>-716.300000000012</v>
      </c>
    </row>
    <row r="745" spans="12:13">
      <c r="L745" s="2">
        <v>44918.45833333334</v>
      </c>
      <c r="M745">
        <v>-729.9000000000123</v>
      </c>
    </row>
    <row r="746" spans="12:13">
      <c r="L746" s="2">
        <v>44918.70833333334</v>
      </c>
      <c r="M746">
        <v>-727.4000000000125</v>
      </c>
    </row>
    <row r="747" spans="12:13">
      <c r="L747" s="2">
        <v>44918.75</v>
      </c>
      <c r="M747">
        <v>-732.0000000000126</v>
      </c>
    </row>
    <row r="748" spans="12:13">
      <c r="L748" s="2">
        <v>44918.875</v>
      </c>
      <c r="M748">
        <v>-738.500000000013</v>
      </c>
    </row>
    <row r="749" spans="12:13">
      <c r="L749" s="2">
        <v>44921.95833333334</v>
      </c>
      <c r="M749">
        <v>-747.6000000000126</v>
      </c>
    </row>
    <row r="750" spans="12:13">
      <c r="L750" s="2">
        <v>44922</v>
      </c>
      <c r="M750">
        <v>-772.2000000000118</v>
      </c>
    </row>
    <row r="751" spans="12:13">
      <c r="L751" s="2">
        <v>44923.5</v>
      </c>
      <c r="M751">
        <v>-765.8000000000109</v>
      </c>
    </row>
    <row r="752" spans="12:13">
      <c r="L752" s="2">
        <v>44925.16666666666</v>
      </c>
      <c r="M752">
        <v>-796.9000000000103</v>
      </c>
    </row>
    <row r="753" spans="12:13">
      <c r="L753" s="2">
        <v>44925.875</v>
      </c>
      <c r="M753">
        <v>-828.2000000000099</v>
      </c>
    </row>
    <row r="754" spans="12:13">
      <c r="L754" s="2">
        <v>44928.04166666666</v>
      </c>
      <c r="M754">
        <v>-857.0000000000099</v>
      </c>
    </row>
    <row r="755" spans="12:13">
      <c r="L755" s="2">
        <v>44928.58333333334</v>
      </c>
      <c r="M755">
        <v>-876.2000000000102</v>
      </c>
    </row>
    <row r="756" spans="12:13">
      <c r="L756" s="2">
        <v>44929</v>
      </c>
      <c r="M756">
        <v>-905.8000000000109</v>
      </c>
    </row>
    <row r="757" spans="12:13">
      <c r="L757" s="2">
        <v>44929.08333333334</v>
      </c>
      <c r="M757">
        <v>-990.3000000000116</v>
      </c>
    </row>
    <row r="758" spans="12:13">
      <c r="L758" s="2">
        <v>44929.29166666666</v>
      </c>
      <c r="M758">
        <v>-1064.600000000012</v>
      </c>
    </row>
    <row r="759" spans="12:13">
      <c r="L759" s="2">
        <v>44930.29166666666</v>
      </c>
      <c r="M759">
        <v>-1171.300000000013</v>
      </c>
    </row>
    <row r="760" spans="12:13">
      <c r="L760" s="2">
        <v>44930.79166666666</v>
      </c>
      <c r="M760">
        <v>-1197.900000000013</v>
      </c>
    </row>
    <row r="761" spans="12:13">
      <c r="L761" s="2">
        <v>44932.66666666666</v>
      </c>
      <c r="M761">
        <v>-1186.200000000013</v>
      </c>
    </row>
    <row r="762" spans="12:13">
      <c r="L762" s="2">
        <v>44936.08333333334</v>
      </c>
      <c r="M762">
        <v>-1208.400000000013</v>
      </c>
    </row>
    <row r="763" spans="12:13">
      <c r="L763" s="2">
        <v>44936.91666666666</v>
      </c>
      <c r="M763">
        <v>-1233.800000000012</v>
      </c>
    </row>
    <row r="764" spans="12:13">
      <c r="L764" s="2">
        <v>44937.58333333334</v>
      </c>
      <c r="M764">
        <v>-1258.600000000013</v>
      </c>
    </row>
    <row r="765" spans="12:13">
      <c r="L765" s="2">
        <v>44938.08333333334</v>
      </c>
      <c r="M765">
        <v>-1283.600000000014</v>
      </c>
    </row>
    <row r="766" spans="12:13">
      <c r="L766" s="2">
        <v>44938.41666666666</v>
      </c>
      <c r="M766">
        <v>-1294.900000000014</v>
      </c>
    </row>
    <row r="767" spans="12:13">
      <c r="L767" s="2">
        <v>44938.91666666666</v>
      </c>
      <c r="M767">
        <v>-1290.100000000015</v>
      </c>
    </row>
    <row r="768" spans="12:13">
      <c r="L768" s="2">
        <v>44938.95833333334</v>
      </c>
      <c r="M768">
        <v>-1280.100000000015</v>
      </c>
    </row>
    <row r="769" spans="12:13">
      <c r="L769" s="2">
        <v>44939</v>
      </c>
      <c r="M769">
        <v>-1294.600000000015</v>
      </c>
    </row>
    <row r="770" spans="12:13">
      <c r="L770" s="2">
        <v>44939.20833333334</v>
      </c>
      <c r="M770">
        <v>-1325.200000000014</v>
      </c>
    </row>
    <row r="771" spans="12:13">
      <c r="L771" s="2">
        <v>44939.875</v>
      </c>
      <c r="M771">
        <v>-1257.500000000014</v>
      </c>
    </row>
    <row r="772" spans="12:13">
      <c r="L772" s="2">
        <v>44945.41666666666</v>
      </c>
      <c r="M772">
        <v>-1283.400000000014</v>
      </c>
    </row>
    <row r="773" spans="12:13">
      <c r="L773" s="2">
        <v>44946.45833333334</v>
      </c>
      <c r="M773">
        <v>-1260.200000000014</v>
      </c>
    </row>
    <row r="774" spans="12:13">
      <c r="L774" s="2">
        <v>44951.16666666666</v>
      </c>
      <c r="M774">
        <v>-1272.500000000014</v>
      </c>
    </row>
    <row r="775" spans="12:13">
      <c r="L775" s="2">
        <v>44952</v>
      </c>
      <c r="M775">
        <v>-1316.700000000015</v>
      </c>
    </row>
    <row r="776" spans="12:13">
      <c r="L776" s="2">
        <v>44952.66666666666</v>
      </c>
      <c r="M776">
        <v>-1334.600000000016</v>
      </c>
    </row>
    <row r="777" spans="12:13">
      <c r="L777" s="2">
        <v>44956.20833333334</v>
      </c>
      <c r="M777">
        <v>-1337.800000000016</v>
      </c>
    </row>
    <row r="778" spans="12:13">
      <c r="L778" s="2">
        <v>44957.45833333334</v>
      </c>
      <c r="M778">
        <v>-1334.200000000016</v>
      </c>
    </row>
    <row r="779" spans="12:13">
      <c r="L779" s="2">
        <v>44958.875</v>
      </c>
      <c r="M779">
        <v>-1355.200000000016</v>
      </c>
    </row>
    <row r="780" spans="12:13">
      <c r="L780" s="2">
        <v>44960</v>
      </c>
      <c r="M780">
        <v>-1217.200000000015</v>
      </c>
    </row>
    <row r="781" spans="12:13">
      <c r="L781" s="2">
        <v>44964.20833333334</v>
      </c>
      <c r="M781">
        <v>-1231.800000000015</v>
      </c>
    </row>
    <row r="782" spans="12:13">
      <c r="L782" s="2">
        <v>44964.66666666666</v>
      </c>
      <c r="M782">
        <v>-1264.600000000016</v>
      </c>
    </row>
    <row r="783" spans="12:13">
      <c r="L783" s="2">
        <v>44964.70833333334</v>
      </c>
      <c r="M783">
        <v>-1307.100000000016</v>
      </c>
    </row>
    <row r="784" spans="12:13">
      <c r="L784" s="2">
        <v>44964.75</v>
      </c>
      <c r="M784">
        <v>-1311.600000000015</v>
      </c>
    </row>
    <row r="785" spans="12:13">
      <c r="L785" s="2">
        <v>44965</v>
      </c>
      <c r="M785">
        <v>-1306.000000000015</v>
      </c>
    </row>
    <row r="786" spans="12:13">
      <c r="L786" s="2">
        <v>44965.125</v>
      </c>
      <c r="M786">
        <v>-1313.700000000016</v>
      </c>
    </row>
    <row r="787" spans="12:13">
      <c r="L787" s="2">
        <v>44965.75</v>
      </c>
      <c r="M787">
        <v>-1301.500000000016</v>
      </c>
    </row>
    <row r="788" spans="12:13">
      <c r="L788" s="2">
        <v>44967.16666666666</v>
      </c>
      <c r="M788">
        <v>-1293.400000000015</v>
      </c>
    </row>
    <row r="789" spans="12:13">
      <c r="L789" s="2">
        <v>44970.625</v>
      </c>
      <c r="M789">
        <v>-1321.200000000015</v>
      </c>
    </row>
    <row r="790" spans="12:13">
      <c r="L790" s="2">
        <v>44971.45833333334</v>
      </c>
      <c r="M790">
        <v>-1283.200000000016</v>
      </c>
    </row>
    <row r="791" spans="12:13">
      <c r="L791" s="2">
        <v>44973.41666666666</v>
      </c>
      <c r="M791">
        <v>-1308.200000000016</v>
      </c>
    </row>
    <row r="792" spans="12:13">
      <c r="L792" s="2">
        <v>44974.125</v>
      </c>
      <c r="M792">
        <v>-1320.800000000017</v>
      </c>
    </row>
    <row r="793" spans="12:13">
      <c r="L793" s="2">
        <v>44976.95833333334</v>
      </c>
      <c r="M793">
        <v>-1337.500000000017</v>
      </c>
    </row>
    <row r="794" spans="12:13">
      <c r="L794" s="2">
        <v>44978.29166666666</v>
      </c>
      <c r="M794">
        <v>-1358.000000000017</v>
      </c>
    </row>
    <row r="795" spans="12:13">
      <c r="L795" s="2">
        <v>44978.91666666666</v>
      </c>
      <c r="M795">
        <v>-1342.000000000017</v>
      </c>
    </row>
    <row r="796" spans="12:13">
      <c r="L796" s="2">
        <v>44980.625</v>
      </c>
      <c r="M796">
        <v>-1355.200000000017</v>
      </c>
    </row>
    <row r="797" spans="12:13">
      <c r="L797" s="2">
        <v>44981.125</v>
      </c>
      <c r="M797">
        <v>-1395.600000000017</v>
      </c>
    </row>
    <row r="798" spans="12:13">
      <c r="L798" s="2">
        <v>44981.5</v>
      </c>
      <c r="M798">
        <v>-1429.300000000018</v>
      </c>
    </row>
    <row r="799" spans="12:13">
      <c r="L799" s="2">
        <v>44985.625</v>
      </c>
      <c r="M799">
        <v>-1392.600000000019</v>
      </c>
    </row>
    <row r="800" spans="12:13">
      <c r="L800" s="2">
        <v>44987.375</v>
      </c>
      <c r="M800">
        <v>-1367.600000000019</v>
      </c>
    </row>
    <row r="801" spans="12:13">
      <c r="L801" s="2">
        <v>44992.25</v>
      </c>
      <c r="M801">
        <v>-1409.800000000019</v>
      </c>
    </row>
    <row r="802" spans="12:13">
      <c r="L802" s="2">
        <v>44992.75</v>
      </c>
      <c r="M802">
        <v>-1433.200000000018</v>
      </c>
    </row>
    <row r="803" spans="12:13">
      <c r="L803" s="2">
        <v>44993.79166666666</v>
      </c>
      <c r="M803">
        <v>-1341.600000000017</v>
      </c>
    </row>
    <row r="804" spans="12:13">
      <c r="L804" s="2">
        <v>44999.66666666666</v>
      </c>
      <c r="M804">
        <v>-1350.000000000017</v>
      </c>
    </row>
    <row r="805" spans="12:13">
      <c r="L805" s="2">
        <v>45000.75</v>
      </c>
      <c r="M805">
        <v>-1393.000000000017</v>
      </c>
    </row>
    <row r="806" spans="12:13">
      <c r="L806" s="2">
        <v>45000.875</v>
      </c>
      <c r="M806">
        <v>-1442.600000000016</v>
      </c>
    </row>
    <row r="807" spans="12:13">
      <c r="L807" s="2">
        <v>45002.08333333334</v>
      </c>
      <c r="M807">
        <v>-1435.600000000016</v>
      </c>
    </row>
    <row r="808" spans="12:13">
      <c r="L808" s="2">
        <v>45005.58333333334</v>
      </c>
      <c r="M808">
        <v>-1416.700000000017</v>
      </c>
    </row>
    <row r="809" spans="12:13">
      <c r="L809" s="2">
        <v>45007.375</v>
      </c>
      <c r="M809">
        <v>-1376.300000000017</v>
      </c>
    </row>
    <row r="810" spans="12:13">
      <c r="L810" s="2">
        <v>45009.20833333334</v>
      </c>
      <c r="M810">
        <v>-1323.600000000017</v>
      </c>
    </row>
    <row r="811" spans="12:13">
      <c r="L811" s="2">
        <v>45013.41666666666</v>
      </c>
      <c r="M811">
        <v>-1362.800000000016</v>
      </c>
    </row>
    <row r="812" spans="12:13">
      <c r="L812" s="2">
        <v>45014.45833333334</v>
      </c>
      <c r="M812">
        <v>-1366.600000000016</v>
      </c>
    </row>
    <row r="813" spans="12:13">
      <c r="L813" s="2">
        <v>45015.79166666666</v>
      </c>
      <c r="M813">
        <v>-1385.700000000015</v>
      </c>
    </row>
    <row r="814" spans="12:13">
      <c r="L814" s="2">
        <v>45016.83333333334</v>
      </c>
      <c r="M814">
        <v>-1393.000000000015</v>
      </c>
    </row>
    <row r="815" spans="12:13">
      <c r="L815" s="2">
        <v>45019.83333333334</v>
      </c>
      <c r="M815">
        <v>-1367.600000000016</v>
      </c>
    </row>
    <row r="816" spans="12:13">
      <c r="L816" s="2">
        <v>45022.16666666666</v>
      </c>
      <c r="M816">
        <v>-1322.400000000016</v>
      </c>
    </row>
    <row r="817" spans="12:13">
      <c r="L817" s="2">
        <v>45023.625</v>
      </c>
      <c r="M817">
        <v>-1344.800000000016</v>
      </c>
    </row>
    <row r="818" spans="12:13">
      <c r="L818" s="2">
        <v>45026.16666666666</v>
      </c>
      <c r="M818">
        <v>-1279.600000000016</v>
      </c>
    </row>
    <row r="819" spans="12:13">
      <c r="L819" s="2">
        <v>45028.83333333334</v>
      </c>
      <c r="M819">
        <v>-1320.000000000017</v>
      </c>
    </row>
    <row r="820" spans="12:13">
      <c r="L820" s="2">
        <v>45030.58333333334</v>
      </c>
      <c r="M820">
        <v>-1301.200000000017</v>
      </c>
    </row>
    <row r="821" spans="12:13">
      <c r="L821" s="2">
        <v>45034.25</v>
      </c>
      <c r="M821">
        <v>-1301.200000000017</v>
      </c>
    </row>
    <row r="822" spans="12:13">
      <c r="L822" s="2">
        <v>45036.125</v>
      </c>
      <c r="M822">
        <v>-1338.000000000017</v>
      </c>
    </row>
    <row r="823" spans="12:13">
      <c r="L823" s="2">
        <v>45036.625</v>
      </c>
      <c r="M823">
        <v>-1353.400000000017</v>
      </c>
    </row>
    <row r="824" spans="12:13">
      <c r="L824" s="2">
        <v>45037.08333333334</v>
      </c>
      <c r="M824">
        <v>-1342.300000000016</v>
      </c>
    </row>
    <row r="825" spans="12:13">
      <c r="L825" s="2">
        <v>45040.20833333334</v>
      </c>
      <c r="M825">
        <v>-1293.700000000017</v>
      </c>
    </row>
    <row r="826" spans="12:13">
      <c r="L826" s="2">
        <v>45042.375</v>
      </c>
      <c r="M826">
        <v>-1319.600000000017</v>
      </c>
    </row>
    <row r="827" spans="12:13">
      <c r="L827" s="2">
        <v>45043.25</v>
      </c>
      <c r="M827">
        <v>-1342.600000000016</v>
      </c>
    </row>
    <row r="828" spans="12:13">
      <c r="L828" s="2">
        <v>45043.83333333334</v>
      </c>
      <c r="M828">
        <v>-1356.300000000016</v>
      </c>
    </row>
    <row r="829" spans="12:13">
      <c r="L829" s="2">
        <v>45044.04166666666</v>
      </c>
      <c r="M829">
        <v>-1376.400000000016</v>
      </c>
    </row>
    <row r="830" spans="12:13">
      <c r="L830" s="2">
        <v>45047.70833333334</v>
      </c>
      <c r="M830">
        <v>-1429.000000000016</v>
      </c>
    </row>
    <row r="831" spans="12:13">
      <c r="L831" s="2">
        <v>45048.33333333334</v>
      </c>
      <c r="M831">
        <v>-1370.000000000017</v>
      </c>
    </row>
    <row r="832" spans="12:13">
      <c r="L832" s="2">
        <v>45051.54166666666</v>
      </c>
      <c r="M832">
        <v>-1394.500000000018</v>
      </c>
    </row>
    <row r="833" spans="12:13">
      <c r="L833" s="2">
        <v>45054.70833333334</v>
      </c>
      <c r="M833">
        <v>-1388.500000000018</v>
      </c>
    </row>
    <row r="834" spans="12:13">
      <c r="L834" s="2">
        <v>45057.75</v>
      </c>
      <c r="M834">
        <v>-1316.600000000019</v>
      </c>
    </row>
    <row r="835" spans="12:13">
      <c r="L835" s="2">
        <v>45062</v>
      </c>
      <c r="M835">
        <v>-1346.00000000002</v>
      </c>
    </row>
    <row r="836" spans="12:13">
      <c r="L836" s="2">
        <v>45062.58333333334</v>
      </c>
      <c r="M836">
        <v>-1370.00000000002</v>
      </c>
    </row>
    <row r="837" spans="12:13">
      <c r="L837" s="2">
        <v>45063.125</v>
      </c>
      <c r="M837">
        <v>-1395.80000000002</v>
      </c>
    </row>
    <row r="838" spans="12:13">
      <c r="L838" s="2">
        <v>45064.5</v>
      </c>
      <c r="M838">
        <v>-1429.80000000002</v>
      </c>
    </row>
    <row r="839" spans="12:13">
      <c r="L839" s="2">
        <v>45065.125</v>
      </c>
      <c r="M839">
        <v>-1389.00000000002</v>
      </c>
    </row>
    <row r="840" spans="12:13">
      <c r="L840" s="2">
        <v>45069.375</v>
      </c>
      <c r="M840">
        <v>-1212.900000000021</v>
      </c>
    </row>
    <row r="841" spans="12:13">
      <c r="L841" s="2">
        <v>45072.375</v>
      </c>
      <c r="M841">
        <v>-1264.800000000022</v>
      </c>
    </row>
    <row r="842" spans="12:13">
      <c r="L842" s="2">
        <v>45072.625</v>
      </c>
      <c r="M842">
        <v>-1225.800000000021</v>
      </c>
    </row>
    <row r="843" spans="12:13">
      <c r="L843" s="2">
        <v>45079.125</v>
      </c>
      <c r="M843">
        <v>-1276.800000000021</v>
      </c>
    </row>
    <row r="844" spans="12:13">
      <c r="L844" s="2">
        <v>45079.75</v>
      </c>
      <c r="M844">
        <v>-1290.200000000021</v>
      </c>
    </row>
    <row r="845" spans="12:13">
      <c r="L845" s="2">
        <v>45082.83333333334</v>
      </c>
      <c r="M845">
        <v>-1306.200000000022</v>
      </c>
    </row>
    <row r="846" spans="12:13">
      <c r="L846" s="2">
        <v>45083.66666666666</v>
      </c>
      <c r="M846">
        <v>-1315.000000000022</v>
      </c>
    </row>
    <row r="847" spans="12:13">
      <c r="L847" s="2">
        <v>45085.625</v>
      </c>
      <c r="M847">
        <v>-1272.600000000022</v>
      </c>
    </row>
    <row r="848" spans="12:13">
      <c r="L848" s="2">
        <v>45090.91666666666</v>
      </c>
      <c r="M848">
        <v>-1279.200000000021</v>
      </c>
    </row>
    <row r="849" spans="12:13">
      <c r="L849" s="2">
        <v>45091.04166666666</v>
      </c>
      <c r="M849">
        <v>-1236.900000000021</v>
      </c>
    </row>
    <row r="850" spans="12:13">
      <c r="L850" s="2">
        <v>45092.625</v>
      </c>
      <c r="M850">
        <v>-1240.800000000021</v>
      </c>
    </row>
    <row r="851" spans="12:13">
      <c r="L851" s="2">
        <v>45093.33333333334</v>
      </c>
      <c r="M851">
        <v>-1258.400000000022</v>
      </c>
    </row>
    <row r="852" spans="12:13">
      <c r="L852" s="2">
        <v>45093.5</v>
      </c>
      <c r="M852">
        <v>-1202.000000000022</v>
      </c>
    </row>
    <row r="853" spans="12:13">
      <c r="L853" s="2">
        <v>45098.79166666666</v>
      </c>
      <c r="M853">
        <v>-1214.200000000022</v>
      </c>
    </row>
    <row r="854" spans="12:13">
      <c r="L854" s="2">
        <v>45099.5</v>
      </c>
      <c r="M854">
        <v>-1210.600000000022</v>
      </c>
    </row>
    <row r="855" spans="12:13">
      <c r="L855" s="2">
        <v>45099.58333333334</v>
      </c>
      <c r="M855">
        <v>-1236.300000000021</v>
      </c>
    </row>
    <row r="856" spans="12:13">
      <c r="L856" s="2">
        <v>45099.66666666666</v>
      </c>
      <c r="M856">
        <v>-1219.000000000021</v>
      </c>
    </row>
    <row r="857" spans="12:13">
      <c r="L857" s="2">
        <v>45103.33333333334</v>
      </c>
      <c r="M857">
        <v>-1249.200000000021</v>
      </c>
    </row>
    <row r="858" spans="12:13">
      <c r="L858" s="2">
        <v>45105.125</v>
      </c>
      <c r="M858">
        <v>-1238.600000000022</v>
      </c>
    </row>
    <row r="859" spans="12:13">
      <c r="L859" s="2">
        <v>45107.29166666666</v>
      </c>
      <c r="M859">
        <v>-1095.200000000022</v>
      </c>
    </row>
    <row r="860" spans="12:13">
      <c r="L860" s="2">
        <v>45117.16666666666</v>
      </c>
      <c r="M860">
        <v>-1125.000000000022</v>
      </c>
    </row>
    <row r="861" spans="12:13">
      <c r="L861" s="2">
        <v>45117.875</v>
      </c>
      <c r="M861">
        <v>-1163.000000000022</v>
      </c>
    </row>
    <row r="862" spans="12:13">
      <c r="L862" s="2">
        <v>45118.41666666666</v>
      </c>
      <c r="M862">
        <v>-1246.000000000022</v>
      </c>
    </row>
    <row r="863" spans="12:13">
      <c r="L863" s="2">
        <v>45119.625</v>
      </c>
      <c r="M863">
        <v>-1156.800000000021</v>
      </c>
    </row>
    <row r="864" spans="12:13">
      <c r="L864" s="2">
        <v>45124.41666666666</v>
      </c>
      <c r="M864">
        <v>-1062.000000000021</v>
      </c>
    </row>
    <row r="865" spans="12:13">
      <c r="L865" s="2">
        <v>45127.16666666666</v>
      </c>
      <c r="M865">
        <v>-1138.400000000021</v>
      </c>
    </row>
    <row r="866" spans="12:13">
      <c r="L866" s="2">
        <v>45127.58333333334</v>
      </c>
      <c r="M866">
        <v>-1103.400000000021</v>
      </c>
    </row>
    <row r="867" spans="12:13">
      <c r="L867" s="2">
        <v>45131.54166666666</v>
      </c>
      <c r="M867">
        <v>-1088.000000000021</v>
      </c>
    </row>
    <row r="868" spans="12:13">
      <c r="L868" s="2">
        <v>45134.70833333334</v>
      </c>
      <c r="M868">
        <v>-1101.000000000021</v>
      </c>
    </row>
    <row r="869" spans="12:13">
      <c r="L869" s="2">
        <v>45138.16666666666</v>
      </c>
      <c r="M869">
        <v>-1141.200000000021</v>
      </c>
    </row>
    <row r="870" spans="12:13">
      <c r="L870" s="2">
        <v>45139.33333333334</v>
      </c>
      <c r="M870">
        <v>-1114.800000000021</v>
      </c>
    </row>
    <row r="871" spans="12:13">
      <c r="L871" s="2">
        <v>45142.04166666666</v>
      </c>
      <c r="M871">
        <v>-1105.600000000021</v>
      </c>
    </row>
    <row r="872" spans="12:13">
      <c r="L872" s="2">
        <v>45146.08333333334</v>
      </c>
      <c r="M872">
        <v>-1116.400000000021</v>
      </c>
    </row>
    <row r="873" spans="12:13">
      <c r="L873" s="2">
        <v>45147.33333333334</v>
      </c>
      <c r="M873">
        <v>-1140.000000000021</v>
      </c>
    </row>
    <row r="874" spans="12:13">
      <c r="L874" s="2">
        <v>45147.70833333334</v>
      </c>
      <c r="M874">
        <v>-1152.200000000021</v>
      </c>
    </row>
    <row r="875" spans="12:13">
      <c r="L875" s="2">
        <v>45148.54166666666</v>
      </c>
      <c r="M875">
        <v>-1173.200000000021</v>
      </c>
    </row>
    <row r="876" spans="12:13">
      <c r="L876" s="2">
        <v>45148.66666666666</v>
      </c>
      <c r="M876">
        <v>-1088.600000000022</v>
      </c>
    </row>
    <row r="877" spans="12:13">
      <c r="L877" s="2">
        <v>45152.95833333334</v>
      </c>
      <c r="M877">
        <v>-1093.000000000022</v>
      </c>
    </row>
    <row r="878" spans="12:13">
      <c r="L878" s="2">
        <v>45153</v>
      </c>
      <c r="M878">
        <v>-1106.400000000021</v>
      </c>
    </row>
    <row r="879" spans="12:13">
      <c r="L879" s="2">
        <v>45153.125</v>
      </c>
      <c r="M879">
        <v>-1118.600000000021</v>
      </c>
    </row>
    <row r="880" spans="12:13">
      <c r="L880" s="2">
        <v>45153.875</v>
      </c>
      <c r="M880">
        <v>-1163.200000000021</v>
      </c>
    </row>
    <row r="881" spans="12:13">
      <c r="L881" s="2">
        <v>45154.29166666666</v>
      </c>
      <c r="M881">
        <v>-1208.800000000021</v>
      </c>
    </row>
    <row r="882" spans="12:13">
      <c r="L882" s="2">
        <v>45154.75</v>
      </c>
      <c r="M882">
        <v>-1201.300000000022</v>
      </c>
    </row>
    <row r="883" spans="12:13">
      <c r="L883" s="2">
        <v>45156.125</v>
      </c>
      <c r="M883">
        <v>-1223.400000000023</v>
      </c>
    </row>
    <row r="884" spans="12:13">
      <c r="L884" s="2">
        <v>45159.04166666666</v>
      </c>
      <c r="M884">
        <v>-1249.000000000023</v>
      </c>
    </row>
    <row r="885" spans="12:13">
      <c r="L885" s="2">
        <v>45159.95833333334</v>
      </c>
      <c r="M885">
        <v>-1228.400000000023</v>
      </c>
    </row>
    <row r="886" spans="12:13">
      <c r="L886" s="2">
        <v>45162.33333333334</v>
      </c>
      <c r="M886">
        <v>-1206.100000000024</v>
      </c>
    </row>
    <row r="887" spans="12:13">
      <c r="L887" s="2">
        <v>45163.83333333334</v>
      </c>
      <c r="M887">
        <v>-1202.500000000023</v>
      </c>
    </row>
    <row r="888" spans="12:13">
      <c r="L888" s="2">
        <v>45165.91666666666</v>
      </c>
      <c r="M888">
        <v>-1213.600000000023</v>
      </c>
    </row>
    <row r="889" spans="12:13">
      <c r="L889" s="2">
        <v>45166.08333333334</v>
      </c>
      <c r="M889">
        <v>-1216.300000000023</v>
      </c>
    </row>
    <row r="890" spans="12:13">
      <c r="L890" s="2">
        <v>45166.16666666666</v>
      </c>
      <c r="M890">
        <v>-1219.200000000023</v>
      </c>
    </row>
    <row r="891" spans="12:13">
      <c r="L891" s="2">
        <v>45166.20833333334</v>
      </c>
      <c r="M891">
        <v>-1242.800000000023</v>
      </c>
    </row>
    <row r="892" spans="12:13">
      <c r="L892" s="2">
        <v>45166.375</v>
      </c>
      <c r="M892">
        <v>-1254.000000000023</v>
      </c>
    </row>
    <row r="893" spans="12:13">
      <c r="L893" s="2">
        <v>45167</v>
      </c>
      <c r="M893">
        <v>-1228.600000000023</v>
      </c>
    </row>
    <row r="894" spans="12:13">
      <c r="L894" s="2">
        <v>45168.95833333334</v>
      </c>
      <c r="M894">
        <v>-1273.100000000024</v>
      </c>
    </row>
    <row r="895" spans="12:13">
      <c r="L895" s="2">
        <v>45170.54166666666</v>
      </c>
      <c r="M895">
        <v>-1302.200000000025</v>
      </c>
    </row>
    <row r="896" spans="12:13">
      <c r="L896" s="2">
        <v>45173.79166666666</v>
      </c>
      <c r="M896">
        <v>-1269.000000000025</v>
      </c>
    </row>
    <row r="897" spans="12:13">
      <c r="L897" s="2">
        <v>45175.45833333334</v>
      </c>
      <c r="M897">
        <v>-1304.000000000025</v>
      </c>
    </row>
    <row r="898" spans="12:13">
      <c r="L898" s="2">
        <v>45175.79166666666</v>
      </c>
      <c r="M898">
        <v>-1332.700000000025</v>
      </c>
    </row>
    <row r="899" spans="12:13">
      <c r="L899" s="2">
        <v>45176.45833333334</v>
      </c>
      <c r="M899">
        <v>-1340.400000000026</v>
      </c>
    </row>
    <row r="900" spans="12:13">
      <c r="L900" s="2">
        <v>45177.79166666666</v>
      </c>
      <c r="M900">
        <v>-1372.800000000026</v>
      </c>
    </row>
    <row r="901" spans="12:13">
      <c r="L901" s="2">
        <v>45180.25</v>
      </c>
      <c r="M901">
        <v>-1383.900000000026</v>
      </c>
    </row>
    <row r="902" spans="12:13">
      <c r="L902" s="2">
        <v>45180.58333333334</v>
      </c>
      <c r="M902">
        <v>-1358.400000000027</v>
      </c>
    </row>
    <row r="903" spans="12:13">
      <c r="L903" s="2">
        <v>45182.70833333334</v>
      </c>
      <c r="M903">
        <v>-1387.000000000027</v>
      </c>
    </row>
    <row r="904" spans="12:13">
      <c r="L904" s="2">
        <v>45183.625</v>
      </c>
      <c r="M904">
        <v>-1392.000000000026</v>
      </c>
    </row>
    <row r="905" spans="12:13">
      <c r="L905" s="2">
        <v>45188.95833333334</v>
      </c>
      <c r="M905">
        <v>-1420.400000000026</v>
      </c>
    </row>
    <row r="906" spans="12:13">
      <c r="L906" s="2">
        <v>45190.08333333334</v>
      </c>
      <c r="M906">
        <v>-1443.200000000025</v>
      </c>
    </row>
    <row r="907" spans="12:13">
      <c r="L907" s="2">
        <v>45190.75</v>
      </c>
      <c r="M907">
        <v>-1410.500000000025</v>
      </c>
    </row>
    <row r="908" spans="12:13">
      <c r="L908" s="2">
        <v>45194.95833333334</v>
      </c>
      <c r="M908">
        <v>-1424.800000000026</v>
      </c>
    </row>
    <row r="909" spans="12:13">
      <c r="L909" s="2">
        <v>45195.33333333334</v>
      </c>
      <c r="M909">
        <v>-1449.800000000026</v>
      </c>
    </row>
    <row r="910" spans="12:13">
      <c r="L910" s="2">
        <v>45196.125</v>
      </c>
      <c r="M910">
        <v>-1478.800000000027</v>
      </c>
    </row>
    <row r="911" spans="12:13">
      <c r="L911" s="2">
        <v>45197.41666666666</v>
      </c>
      <c r="M911">
        <v>-1410.600000000026</v>
      </c>
    </row>
    <row r="912" spans="12:13">
      <c r="L912" s="2">
        <v>45202.04166666666</v>
      </c>
      <c r="M912">
        <v>-1435.300000000026</v>
      </c>
    </row>
    <row r="913" spans="12:13">
      <c r="L913" s="2">
        <v>45203.625</v>
      </c>
      <c r="M913">
        <v>-1405.800000000026</v>
      </c>
    </row>
    <row r="914" spans="12:13">
      <c r="L914" s="2">
        <v>45205.58333333334</v>
      </c>
      <c r="M914">
        <v>-1424.200000000026</v>
      </c>
    </row>
    <row r="915" spans="12:13">
      <c r="L915" s="2">
        <v>45205.70833333334</v>
      </c>
      <c r="M915">
        <v>-1447.600000000026</v>
      </c>
    </row>
    <row r="916" spans="12:13">
      <c r="L916" s="2">
        <v>45207.875</v>
      </c>
      <c r="M916">
        <v>-1443.400000000026</v>
      </c>
    </row>
    <row r="917" spans="12:13">
      <c r="L917" s="2">
        <v>45207.91666666666</v>
      </c>
      <c r="M917">
        <v>-1436.800000000026</v>
      </c>
    </row>
    <row r="918" spans="12:13">
      <c r="L918" s="2">
        <v>45208.08333333334</v>
      </c>
      <c r="M918">
        <v>-1447.200000000026</v>
      </c>
    </row>
    <row r="919" spans="12:13">
      <c r="L919" s="2">
        <v>45208.66666666666</v>
      </c>
      <c r="M919">
        <v>-1433.100000000026</v>
      </c>
    </row>
    <row r="920" spans="12:13">
      <c r="L920" s="2">
        <v>45210.5</v>
      </c>
      <c r="M920">
        <v>-1298.600000000025</v>
      </c>
    </row>
    <row r="921" spans="12:13">
      <c r="L921" s="2">
        <v>45217.16666666666</v>
      </c>
      <c r="M921">
        <v>-1329.200000000025</v>
      </c>
    </row>
    <row r="922" spans="12:13">
      <c r="L922" s="2">
        <v>45217.625</v>
      </c>
      <c r="M922">
        <v>-1314.000000000025</v>
      </c>
    </row>
    <row r="923" spans="12:13">
      <c r="L923" s="2">
        <v>45222.70833333334</v>
      </c>
      <c r="M923">
        <v>-1304.700000000025</v>
      </c>
    </row>
    <row r="924" spans="12:13">
      <c r="L924" s="2">
        <v>45224.66666666666</v>
      </c>
      <c r="M924">
        <v>-1329.400000000025</v>
      </c>
    </row>
    <row r="925" spans="12:13">
      <c r="L925" s="2">
        <v>45225.625</v>
      </c>
      <c r="M925">
        <v>-1320.700000000025</v>
      </c>
    </row>
    <row r="926" spans="12:13">
      <c r="L926" s="2">
        <v>45230.875</v>
      </c>
      <c r="M926">
        <v>-1358.000000000025</v>
      </c>
    </row>
    <row r="927" spans="12:13">
      <c r="L927" s="2">
        <v>45231.5</v>
      </c>
      <c r="M927">
        <v>-1343.400000000026</v>
      </c>
    </row>
    <row r="928" spans="12:13">
      <c r="L928" s="2">
        <v>45232.91666666666</v>
      </c>
      <c r="M928">
        <v>-1419.000000000026</v>
      </c>
    </row>
    <row r="929" spans="12:13">
      <c r="L929" s="2">
        <v>45233.5</v>
      </c>
      <c r="M929">
        <v>-1426.800000000026</v>
      </c>
    </row>
    <row r="930" spans="12:13">
      <c r="L930" s="2">
        <v>45236.875</v>
      </c>
      <c r="M930">
        <v>-1425.800000000026</v>
      </c>
    </row>
    <row r="931" spans="12:13">
      <c r="L931" s="2">
        <v>45237.91666666666</v>
      </c>
      <c r="M931">
        <v>-1442.300000000025</v>
      </c>
    </row>
    <row r="932" spans="12:13">
      <c r="L932" s="2">
        <v>45239</v>
      </c>
      <c r="M932">
        <v>-1468.200000000025</v>
      </c>
    </row>
    <row r="933" spans="12:13">
      <c r="L933" s="2">
        <v>45239.33333333334</v>
      </c>
      <c r="M933">
        <v>-1511.700000000026</v>
      </c>
    </row>
    <row r="934" spans="12:13">
      <c r="L934" s="2">
        <v>45239.91666666666</v>
      </c>
      <c r="M934">
        <v>-1581.600000000027</v>
      </c>
    </row>
    <row r="935" spans="12:13">
      <c r="L935" s="2">
        <v>45244.58333333334</v>
      </c>
      <c r="M935">
        <v>-1588.700000000026</v>
      </c>
    </row>
    <row r="936" spans="12:13">
      <c r="L936" s="2">
        <v>45246.125</v>
      </c>
      <c r="M936">
        <v>-1603.300000000027</v>
      </c>
    </row>
    <row r="937" spans="12:13">
      <c r="L937" s="2">
        <v>45246.91666666666</v>
      </c>
      <c r="M937">
        <v>-1613.100000000026</v>
      </c>
    </row>
    <row r="938" spans="12:13">
      <c r="L938" s="2">
        <v>45246.95833333334</v>
      </c>
      <c r="M938">
        <v>-1643.200000000026</v>
      </c>
    </row>
    <row r="939" spans="12:13">
      <c r="L939" s="2">
        <v>45250</v>
      </c>
      <c r="M939">
        <v>-1581.600000000027</v>
      </c>
    </row>
    <row r="940" spans="12:13">
      <c r="L940" s="2">
        <v>45251.95833333334</v>
      </c>
      <c r="M940">
        <v>-1563.600000000027</v>
      </c>
    </row>
    <row r="941" spans="12:13">
      <c r="L941" s="2">
        <v>45253.375</v>
      </c>
      <c r="M941">
        <v>-1556.400000000028</v>
      </c>
    </row>
    <row r="942" spans="12:13">
      <c r="L942" s="2">
        <v>45256.95833333334</v>
      </c>
      <c r="M942">
        <v>-1560.600000000028</v>
      </c>
    </row>
    <row r="943" spans="12:13">
      <c r="L943" s="2">
        <v>45257</v>
      </c>
      <c r="M943">
        <v>-1560.600000000028</v>
      </c>
    </row>
    <row r="944" spans="12:13">
      <c r="L944" s="2">
        <v>45257.25</v>
      </c>
      <c r="M944">
        <v>-1569.600000000028</v>
      </c>
    </row>
    <row r="945" spans="12:13">
      <c r="L945" s="2">
        <v>45257.375</v>
      </c>
      <c r="M945">
        <v>-1588.400000000028</v>
      </c>
    </row>
    <row r="946" spans="12:13">
      <c r="L946" s="2">
        <v>45258.375</v>
      </c>
      <c r="M946">
        <v>-1628.100000000028</v>
      </c>
    </row>
    <row r="947" spans="12:13">
      <c r="L947" s="2">
        <v>45258.75</v>
      </c>
      <c r="M947">
        <v>-1569.600000000028</v>
      </c>
    </row>
    <row r="948" spans="12:13">
      <c r="L948" s="2">
        <v>45260.625</v>
      </c>
      <c r="M948">
        <v>-1568.000000000028</v>
      </c>
    </row>
    <row r="949" spans="12:13">
      <c r="L949" s="2">
        <v>45263.91666666666</v>
      </c>
      <c r="M949">
        <v>-1593.300000000028</v>
      </c>
    </row>
    <row r="950" spans="12:13">
      <c r="L950" s="2">
        <v>45264.83333333334</v>
      </c>
      <c r="M950">
        <v>-1612.200000000028</v>
      </c>
    </row>
    <row r="951" spans="12:13">
      <c r="L951" s="2">
        <v>45266.16666666666</v>
      </c>
      <c r="M951">
        <v>-1658.700000000029</v>
      </c>
    </row>
    <row r="952" spans="12:13">
      <c r="L952" s="2">
        <v>45267.08333333334</v>
      </c>
      <c r="M952">
        <v>-1715.000000000029</v>
      </c>
    </row>
    <row r="953" spans="12:13">
      <c r="L953" s="2">
        <v>45267.625</v>
      </c>
      <c r="M953">
        <v>-1747.300000000029</v>
      </c>
    </row>
    <row r="954" spans="12:13">
      <c r="L954" s="2">
        <v>45268.5</v>
      </c>
      <c r="M954">
        <v>-1731.800000000028</v>
      </c>
    </row>
    <row r="955" spans="12:13">
      <c r="L955" s="2">
        <v>45272.125</v>
      </c>
      <c r="M955">
        <v>-1772.200000000028</v>
      </c>
    </row>
    <row r="956" spans="12:13">
      <c r="L956" s="2">
        <v>45273.16666666666</v>
      </c>
      <c r="M956">
        <v>-1826.500000000027</v>
      </c>
    </row>
    <row r="957" spans="12:13">
      <c r="L957" s="2">
        <v>45273.875</v>
      </c>
      <c r="M957">
        <v>-1844.100000000027</v>
      </c>
    </row>
    <row r="958" spans="12:13">
      <c r="L958" s="2">
        <v>45274.83333333334</v>
      </c>
      <c r="M958">
        <v>-1860.000000000027</v>
      </c>
    </row>
    <row r="959" spans="12:13">
      <c r="L959" s="2">
        <v>45278.16666666666</v>
      </c>
      <c r="M959">
        <v>-1885.400000000026</v>
      </c>
    </row>
    <row r="960" spans="12:13">
      <c r="L960" s="2">
        <v>45278.83333333334</v>
      </c>
      <c r="M960">
        <v>-1906.300000000027</v>
      </c>
    </row>
    <row r="961" spans="12:13">
      <c r="L961" s="2">
        <v>45279.08333333334</v>
      </c>
      <c r="M961">
        <v>-1890.000000000027</v>
      </c>
    </row>
    <row r="962" spans="12:13">
      <c r="L962" s="2">
        <v>45280.95833333334</v>
      </c>
      <c r="M962">
        <v>-1903.800000000026</v>
      </c>
    </row>
    <row r="963" spans="12:13">
      <c r="L963" s="2">
        <v>45282.625</v>
      </c>
      <c r="M963">
        <v>-1913.800000000026</v>
      </c>
    </row>
    <row r="964" spans="12:13">
      <c r="L964" s="2">
        <v>45285.875</v>
      </c>
      <c r="M964">
        <v>-1930.800000000026</v>
      </c>
    </row>
    <row r="965" spans="12:13">
      <c r="L965" s="2">
        <v>45286.04166666666</v>
      </c>
      <c r="M965">
        <v>-1958.200000000027</v>
      </c>
    </row>
    <row r="966" spans="12:13">
      <c r="L966" s="2">
        <v>45286.66666666666</v>
      </c>
      <c r="M966">
        <v>-1984.800000000028</v>
      </c>
    </row>
    <row r="967" spans="12:13">
      <c r="L967" s="2">
        <v>45287.70833333334</v>
      </c>
      <c r="M967">
        <v>-1985.000000000028</v>
      </c>
    </row>
    <row r="968" spans="12:13">
      <c r="L968" s="2">
        <v>45289.58333333334</v>
      </c>
      <c r="M968">
        <v>-1956.300000000028</v>
      </c>
    </row>
    <row r="969" spans="12:13">
      <c r="L969" s="2">
        <v>45295.08333333334</v>
      </c>
      <c r="M969">
        <v>-1981.000000000028</v>
      </c>
    </row>
    <row r="970" spans="12:13">
      <c r="L970" s="2">
        <v>45295.625</v>
      </c>
      <c r="M970">
        <v>-2006.800000000028</v>
      </c>
    </row>
    <row r="971" spans="12:13">
      <c r="L971" s="2">
        <v>45296.83333333334</v>
      </c>
      <c r="M971">
        <v>-2013.800000000028</v>
      </c>
    </row>
    <row r="972" spans="12:13">
      <c r="L972" s="2">
        <v>45301.5</v>
      </c>
      <c r="M972">
        <v>-2027.000000000028</v>
      </c>
    </row>
    <row r="973" spans="12:13">
      <c r="L973" s="2">
        <v>45302.33333333334</v>
      </c>
      <c r="M973">
        <v>-2030.800000000028</v>
      </c>
    </row>
    <row r="974" spans="12:13">
      <c r="L974" s="2">
        <v>45302.875</v>
      </c>
      <c r="M974">
        <v>-2033.900000000029</v>
      </c>
    </row>
    <row r="975" spans="12:13">
      <c r="L975" s="2">
        <v>45302.95833333334</v>
      </c>
      <c r="M975">
        <v>-2030.800000000028</v>
      </c>
    </row>
    <row r="976" spans="12:13">
      <c r="L976" s="2">
        <v>45303.54166666666</v>
      </c>
      <c r="M976">
        <v>-2048.700000000028</v>
      </c>
    </row>
    <row r="977" spans="12:13">
      <c r="L977" s="2">
        <v>45303.58333333334</v>
      </c>
      <c r="M977">
        <v>-2082.000000000027</v>
      </c>
    </row>
    <row r="978" spans="12:13">
      <c r="L978" s="2">
        <v>45306.25</v>
      </c>
      <c r="M978">
        <v>-1949.400000000027</v>
      </c>
    </row>
    <row r="979" spans="12:13">
      <c r="L979" s="2">
        <v>45314.375</v>
      </c>
      <c r="M979">
        <v>-1968.800000000026</v>
      </c>
    </row>
    <row r="980" spans="12:13">
      <c r="L980" s="2">
        <v>45314.625</v>
      </c>
      <c r="M980">
        <v>-1988.700000000026</v>
      </c>
    </row>
    <row r="981" spans="12:13">
      <c r="L981" s="2">
        <v>45315.08333333334</v>
      </c>
      <c r="M981">
        <v>-1963.000000000025</v>
      </c>
    </row>
    <row r="982" spans="12:13">
      <c r="L982" s="2">
        <v>45316.83333333334</v>
      </c>
      <c r="M982">
        <v>-1941.200000000024</v>
      </c>
    </row>
    <row r="983" spans="12:13">
      <c r="L983" s="2">
        <v>45320.58333333334</v>
      </c>
      <c r="M983">
        <v>-1940.600000000024</v>
      </c>
    </row>
    <row r="984" spans="12:13">
      <c r="L984" s="2">
        <v>45321.75</v>
      </c>
      <c r="M984">
        <v>-1952.700000000023</v>
      </c>
    </row>
    <row r="985" spans="12:13">
      <c r="L985" s="2">
        <v>45322.625</v>
      </c>
      <c r="M985">
        <v>-1983.600000000022</v>
      </c>
    </row>
    <row r="986" spans="12:13">
      <c r="L986" s="2">
        <v>45323.375</v>
      </c>
      <c r="M986">
        <v>-2015.600000000022</v>
      </c>
    </row>
    <row r="987" spans="12:13">
      <c r="L987" s="2">
        <v>45324.04166666666</v>
      </c>
      <c r="M987">
        <v>-2078.400000000022</v>
      </c>
    </row>
    <row r="988" spans="12:13">
      <c r="L988" s="2">
        <v>45324.66666666666</v>
      </c>
      <c r="M988">
        <v>-2116.000000000022</v>
      </c>
    </row>
    <row r="989" spans="12:13">
      <c r="L989" s="2">
        <v>45327.875</v>
      </c>
      <c r="M989">
        <v>-2092.200000000022</v>
      </c>
    </row>
    <row r="990" spans="12:13">
      <c r="L990" s="2">
        <v>45330.375</v>
      </c>
      <c r="M990">
        <v>-2108.400000000021</v>
      </c>
    </row>
    <row r="991" spans="12:13">
      <c r="L991" s="2">
        <v>45331.16666666666</v>
      </c>
      <c r="M991">
        <v>-2099.80000000002</v>
      </c>
    </row>
    <row r="992" spans="12:13">
      <c r="L992" s="2">
        <v>45334.45833333334</v>
      </c>
      <c r="M992">
        <v>-2096.00000000002</v>
      </c>
    </row>
    <row r="993" spans="12:13">
      <c r="L993" s="2">
        <v>45336.25</v>
      </c>
      <c r="M993">
        <v>-2114.800000000019</v>
      </c>
    </row>
    <row r="994" spans="12:13">
      <c r="L994" s="2">
        <v>45337.91666666666</v>
      </c>
      <c r="M994">
        <v>-2144.800000000019</v>
      </c>
    </row>
    <row r="995" spans="12:13">
      <c r="L995" s="2">
        <v>45338.70833333334</v>
      </c>
      <c r="M995">
        <v>-2058.000000000019</v>
      </c>
    </row>
    <row r="996" spans="12:13">
      <c r="L996" s="2">
        <v>45343.91666666666</v>
      </c>
      <c r="M996">
        <v>-2068.000000000019</v>
      </c>
    </row>
    <row r="997" spans="12:13">
      <c r="L997" s="2">
        <v>45344.33333333334</v>
      </c>
      <c r="M997">
        <v>-2071.100000000019</v>
      </c>
    </row>
    <row r="998" spans="12:13">
      <c r="L998" s="2">
        <v>45344.66666666666</v>
      </c>
      <c r="M998">
        <v>-2083.00000000002</v>
      </c>
    </row>
    <row r="999" spans="12:13">
      <c r="L999" s="2">
        <v>45344.79166666666</v>
      </c>
      <c r="M999">
        <v>-2108.30000000002</v>
      </c>
    </row>
    <row r="1000" spans="12:13">
      <c r="L1000" s="2">
        <v>45348.125</v>
      </c>
      <c r="M1000">
        <v>-2119.80000000002</v>
      </c>
    </row>
    <row r="1001" spans="12:13">
      <c r="L1001" s="2">
        <v>45349.79166666666</v>
      </c>
      <c r="M1001">
        <v>-2197.40000000002</v>
      </c>
    </row>
    <row r="1002" spans="12:13">
      <c r="L1002" s="2">
        <v>45350.125</v>
      </c>
      <c r="M1002">
        <v>-2205.60000000002</v>
      </c>
    </row>
    <row r="1003" spans="12:13">
      <c r="L1003" s="2">
        <v>45352.625</v>
      </c>
      <c r="M1003">
        <v>-2210.20000000002</v>
      </c>
    </row>
    <row r="1004" spans="12:13">
      <c r="L1004" s="2">
        <v>45356</v>
      </c>
      <c r="M1004">
        <v>-2210.00000000002</v>
      </c>
    </row>
    <row r="1005" spans="12:13">
      <c r="L1005" s="2">
        <v>45356.875</v>
      </c>
      <c r="M1005">
        <v>-2226.60000000002</v>
      </c>
    </row>
    <row r="1006" spans="12:13">
      <c r="L1006" s="2">
        <v>45357.04166666666</v>
      </c>
      <c r="M1006">
        <v>-2244.20000000002</v>
      </c>
    </row>
    <row r="1007" spans="12:13">
      <c r="L1007" s="2">
        <v>45357.16666666666</v>
      </c>
      <c r="M1007">
        <v>-2204.300000000019</v>
      </c>
    </row>
    <row r="1008" spans="12:13">
      <c r="L1008" s="2">
        <v>45362.79166666666</v>
      </c>
      <c r="M1008">
        <v>-2199.500000000019</v>
      </c>
    </row>
    <row r="1009" spans="12:13">
      <c r="L1009" s="2">
        <v>45364.33333333334</v>
      </c>
      <c r="M1009">
        <v>-2215.600000000019</v>
      </c>
    </row>
    <row r="1010" spans="12:13">
      <c r="L1010" s="2">
        <v>45364.625</v>
      </c>
      <c r="M1010">
        <v>-2219.90000000002</v>
      </c>
    </row>
    <row r="1011" spans="12:13">
      <c r="L1011" s="2">
        <v>45365.33333333334</v>
      </c>
      <c r="M1011">
        <v>-2211.00000000002</v>
      </c>
    </row>
    <row r="1012" spans="12:13">
      <c r="L1012" s="2">
        <v>45365.45833333334</v>
      </c>
      <c r="M1012">
        <v>-2110.900000000021</v>
      </c>
    </row>
    <row r="1013" spans="12:13">
      <c r="L1013" s="2">
        <v>45372.25</v>
      </c>
      <c r="M1013">
        <v>-2140.50000000002</v>
      </c>
    </row>
    <row r="1014" spans="12:13">
      <c r="L1014" s="2">
        <v>45372.66666666666</v>
      </c>
      <c r="M1014">
        <v>-2118.40000000002</v>
      </c>
    </row>
    <row r="1015" spans="12:13">
      <c r="L1015" s="2">
        <v>45376.58333333334</v>
      </c>
      <c r="M1015">
        <v>-2117.10000000002</v>
      </c>
    </row>
    <row r="1016" spans="12:13">
      <c r="L1016" s="2">
        <v>45376.83333333334</v>
      </c>
      <c r="M1016">
        <v>-2121.50000000002</v>
      </c>
    </row>
    <row r="1017" spans="12:13">
      <c r="L1017" s="2">
        <v>45377.20833333334</v>
      </c>
      <c r="M1017">
        <v>-2126.40000000002</v>
      </c>
    </row>
    <row r="1018" spans="12:13">
      <c r="L1018" s="2">
        <v>45377.83333333334</v>
      </c>
      <c r="M1018">
        <v>-2072.600000000021</v>
      </c>
    </row>
    <row r="1019" spans="12:13">
      <c r="L1019" s="2">
        <v>45380.79166666666</v>
      </c>
      <c r="M1019">
        <v>-2086.200000000021</v>
      </c>
    </row>
    <row r="1020" spans="12:13">
      <c r="L1020" s="2">
        <v>45383.25</v>
      </c>
      <c r="M1020">
        <v>-2089.200000000021</v>
      </c>
    </row>
    <row r="1021" spans="12:13">
      <c r="L1021" s="2">
        <v>45384.66666666666</v>
      </c>
      <c r="M1021">
        <v>-2001.80000000002</v>
      </c>
    </row>
    <row r="1022" spans="12:13">
      <c r="L1022" s="2">
        <v>45392.66666666666</v>
      </c>
      <c r="M1022">
        <v>-2028.800000000019</v>
      </c>
    </row>
    <row r="1023" spans="12:13">
      <c r="L1023" s="2">
        <v>45393.75</v>
      </c>
      <c r="M1023">
        <v>-2058.200000000019</v>
      </c>
    </row>
    <row r="1024" spans="12:13">
      <c r="L1024" s="2">
        <v>45394.58333333334</v>
      </c>
      <c r="M1024">
        <v>-2036.100000000019</v>
      </c>
    </row>
    <row r="1025" spans="12:13">
      <c r="L1025" s="2">
        <v>45399</v>
      </c>
      <c r="M1025">
        <v>-2042.500000000018</v>
      </c>
    </row>
    <row r="1026" spans="12:13">
      <c r="L1026" s="2">
        <v>45400.125</v>
      </c>
      <c r="M1026">
        <v>-2049.400000000018</v>
      </c>
    </row>
    <row r="1027" spans="12:13">
      <c r="L1027" s="2">
        <v>45400.41666666666</v>
      </c>
      <c r="M1027">
        <v>-2064.200000000018</v>
      </c>
    </row>
    <row r="1028" spans="12:13">
      <c r="L1028" s="2">
        <v>45400.54166666666</v>
      </c>
      <c r="M1028">
        <v>-2036.100000000018</v>
      </c>
    </row>
    <row r="1029" spans="12:13">
      <c r="L1029" s="2">
        <v>45404.20833333334</v>
      </c>
      <c r="M1029">
        <v>-2053.400000000018</v>
      </c>
    </row>
    <row r="1030" spans="12:13">
      <c r="L1030" s="2">
        <v>45405.29166666666</v>
      </c>
      <c r="M1030">
        <v>-2070.000000000018</v>
      </c>
    </row>
    <row r="1031" spans="12:13">
      <c r="L1031" s="2">
        <v>45405.75</v>
      </c>
      <c r="M1031">
        <v>-2059.800000000018</v>
      </c>
    </row>
    <row r="1032" spans="12:13">
      <c r="L1032" s="2">
        <v>45407.83333333334</v>
      </c>
      <c r="M1032">
        <v>-2074.800000000018</v>
      </c>
    </row>
    <row r="1033" spans="12:13">
      <c r="L1033" s="2">
        <v>45408.25</v>
      </c>
      <c r="M1033">
        <v>-2086.600000000019</v>
      </c>
    </row>
    <row r="1034" spans="12:13">
      <c r="L1034" s="2">
        <v>45408.41666666666</v>
      </c>
      <c r="M1034">
        <v>-2111.100000000019</v>
      </c>
    </row>
    <row r="1035" spans="12:13">
      <c r="L1035" s="2">
        <v>45411.20833333334</v>
      </c>
      <c r="M1035">
        <v>-2120.20000000002</v>
      </c>
    </row>
    <row r="1036" spans="12:13">
      <c r="L1036" s="2">
        <v>45412.33333333334</v>
      </c>
      <c r="M1036">
        <v>-2108.400000000021</v>
      </c>
    </row>
    <row r="1037" spans="12:13">
      <c r="L1037" s="2">
        <v>45413.79166666666</v>
      </c>
      <c r="M1037">
        <v>-2026.100000000021</v>
      </c>
    </row>
    <row r="1038" spans="12:13">
      <c r="L1038" s="2">
        <v>45418.91666666666</v>
      </c>
      <c r="M1038">
        <v>-2035.800000000021</v>
      </c>
    </row>
    <row r="1039" spans="12:13">
      <c r="L1039" s="2">
        <v>45419.33333333334</v>
      </c>
      <c r="M1039">
        <v>-2037.500000000021</v>
      </c>
    </row>
    <row r="1040" spans="12:13">
      <c r="L1040" s="2">
        <v>45419.41666666666</v>
      </c>
      <c r="M1040">
        <v>-2044.400000000022</v>
      </c>
    </row>
    <row r="1041" spans="12:13">
      <c r="L1041" s="2">
        <v>45419.5</v>
      </c>
      <c r="M1041">
        <v>-2032.600000000023</v>
      </c>
    </row>
    <row r="1042" spans="12:13">
      <c r="L1042" s="2">
        <v>45422.375</v>
      </c>
      <c r="M1042">
        <v>-2021.600000000023</v>
      </c>
    </row>
    <row r="1043" spans="12:13">
      <c r="L1043" s="2">
        <v>45425.75</v>
      </c>
      <c r="M1043">
        <v>-2022.800000000023</v>
      </c>
    </row>
    <row r="1044" spans="12:13">
      <c r="L1044" s="2">
        <v>45426</v>
      </c>
      <c r="M1044">
        <v>-2028.600000000023</v>
      </c>
    </row>
    <row r="1045" spans="12:13">
      <c r="L1045" s="2">
        <v>45426.08333333334</v>
      </c>
      <c r="M1045">
        <v>-1930.500000000023</v>
      </c>
    </row>
    <row r="1046" spans="12:13">
      <c r="L1046" s="2">
        <v>45429.41666666666</v>
      </c>
      <c r="M1046">
        <v>-1930.600000000022</v>
      </c>
    </row>
    <row r="1047" spans="12:13">
      <c r="L1047" s="2">
        <v>45429.5</v>
      </c>
      <c r="M1047">
        <v>-1925.300000000022</v>
      </c>
    </row>
    <row r="1048" spans="12:13">
      <c r="L1048" s="2">
        <v>45432.375</v>
      </c>
      <c r="M1048">
        <v>-1958.500000000022</v>
      </c>
    </row>
    <row r="1049" spans="12:13">
      <c r="L1049" s="2">
        <v>45434.08333333334</v>
      </c>
      <c r="M1049">
        <v>-1964.500000000022</v>
      </c>
    </row>
    <row r="1050" spans="12:13">
      <c r="L1050" s="2">
        <v>45436.70833333334</v>
      </c>
      <c r="M1050">
        <v>-1976.800000000023</v>
      </c>
    </row>
    <row r="1051" spans="12:13">
      <c r="L1051" s="2">
        <v>45439.25</v>
      </c>
      <c r="M1051">
        <v>-1971.400000000023</v>
      </c>
    </row>
    <row r="1052" spans="12:13">
      <c r="L1052" s="2">
        <v>45440.875</v>
      </c>
      <c r="M1052">
        <v>-1981.600000000023</v>
      </c>
    </row>
    <row r="1053" spans="12:13">
      <c r="L1053" s="2">
        <v>45441.875</v>
      </c>
      <c r="M1053">
        <v>-1993.600000000023</v>
      </c>
    </row>
    <row r="1054" spans="12:13">
      <c r="L1054" s="2">
        <v>45442.16666666666</v>
      </c>
      <c r="M1054">
        <v>-1983.800000000022</v>
      </c>
    </row>
    <row r="1055" spans="12:13">
      <c r="L1055" s="2">
        <v>45443.70833333334</v>
      </c>
      <c r="M1055">
        <v>-1978.100000000022</v>
      </c>
    </row>
    <row r="1056" spans="12:13">
      <c r="L1056" s="2">
        <v>45445.95833333334</v>
      </c>
      <c r="M1056">
        <v>-1986.000000000021</v>
      </c>
    </row>
    <row r="1057" spans="12:13">
      <c r="L1057" s="2">
        <v>45446.08333333334</v>
      </c>
      <c r="M1057">
        <v>-1888.800000000021</v>
      </c>
    </row>
    <row r="1058" spans="12:13">
      <c r="L1058" s="2">
        <v>45449.58333333334</v>
      </c>
      <c r="M1058">
        <v>-1887.70000000002</v>
      </c>
    </row>
    <row r="1059" spans="12:13">
      <c r="L1059" s="2">
        <v>45449.625</v>
      </c>
      <c r="M1059">
        <v>-1886.80000000002</v>
      </c>
    </row>
    <row r="1060" spans="12:13">
      <c r="L1060" s="2">
        <v>45449.66666666666</v>
      </c>
      <c r="M1060">
        <v>-1888.100000000019</v>
      </c>
    </row>
    <row r="1061" spans="12:13">
      <c r="L1061" s="2">
        <v>45449.70833333334</v>
      </c>
      <c r="M1061">
        <v>-1903.600000000019</v>
      </c>
    </row>
    <row r="1062" spans="12:13">
      <c r="L1062" s="2">
        <v>45450.04166666666</v>
      </c>
      <c r="M1062">
        <v>-1871.500000000018</v>
      </c>
    </row>
    <row r="1063" spans="12:13">
      <c r="L1063" s="2">
        <v>45453.83333333334</v>
      </c>
      <c r="M1063">
        <v>-1830.200000000019</v>
      </c>
    </row>
    <row r="1064" spans="12:13">
      <c r="L1064" s="2">
        <v>45456.875</v>
      </c>
      <c r="M1064">
        <v>-1783.90000000002</v>
      </c>
    </row>
    <row r="1065" spans="12:13">
      <c r="L1065" s="2">
        <v>45461.75</v>
      </c>
      <c r="M1065">
        <v>-1802.60000000002</v>
      </c>
    </row>
    <row r="1066" spans="12:13">
      <c r="L1066" s="2">
        <v>45462.625</v>
      </c>
      <c r="M1066">
        <v>-1750.30000000002</v>
      </c>
    </row>
    <row r="1067" spans="12:13">
      <c r="L1067" s="2">
        <v>45470.5</v>
      </c>
      <c r="M1067">
        <v>-1773.300000000021</v>
      </c>
    </row>
    <row r="1068" spans="12:13">
      <c r="L1068" s="2">
        <v>45470.91666666666</v>
      </c>
      <c r="M1068">
        <v>-1779.000000000022</v>
      </c>
    </row>
    <row r="1069" spans="12:13">
      <c r="L1069" s="2">
        <v>45471.70833333334</v>
      </c>
      <c r="M1069">
        <v>-1793.000000000023</v>
      </c>
    </row>
    <row r="1070" spans="12:13">
      <c r="L1070" s="2">
        <v>45475.04166666666</v>
      </c>
      <c r="M1070">
        <v>-1791.600000000022</v>
      </c>
    </row>
    <row r="1071" spans="12:13">
      <c r="L1071" s="2">
        <v>45476.70833333334</v>
      </c>
      <c r="M1071">
        <v>-1784.400000000022</v>
      </c>
    </row>
    <row r="1072" spans="12:13">
      <c r="L1072" s="2">
        <v>45478.04166666666</v>
      </c>
      <c r="M1072">
        <v>-1789.400000000021</v>
      </c>
    </row>
    <row r="1073" spans="12:13">
      <c r="L1073" s="2">
        <v>45478.41666666666</v>
      </c>
      <c r="M1073">
        <v>-1775.20000000002</v>
      </c>
    </row>
    <row r="1074" spans="12:13">
      <c r="L1074" s="2">
        <v>45481.83333333334</v>
      </c>
      <c r="M1074">
        <v>-1722.200000000019</v>
      </c>
    </row>
    <row r="1075" spans="12:13">
      <c r="L1075" s="2">
        <v>45484.45833333334</v>
      </c>
      <c r="M1075">
        <v>-1710.900000000019</v>
      </c>
    </row>
    <row r="1076" spans="12:13">
      <c r="L1076" s="2">
        <v>45488.45833333334</v>
      </c>
      <c r="M1076">
        <v>-1700.100000000018</v>
      </c>
    </row>
    <row r="1077" spans="12:13">
      <c r="L1077" s="2">
        <v>45490.20833333334</v>
      </c>
      <c r="M1077">
        <v>-1697.600000000017</v>
      </c>
    </row>
    <row r="1078" spans="12:13">
      <c r="L1078" s="2">
        <v>45491.375</v>
      </c>
      <c r="M1078">
        <v>-1550.600000000016</v>
      </c>
    </row>
    <row r="1079" spans="12:13">
      <c r="L1079" s="2">
        <v>45501.875</v>
      </c>
      <c r="M1079">
        <v>-1566.000000000016</v>
      </c>
    </row>
    <row r="1080" spans="12:13">
      <c r="L1080" s="2">
        <v>45502.33333333334</v>
      </c>
      <c r="M1080">
        <v>-1580.700000000016</v>
      </c>
    </row>
    <row r="1081" spans="12:13">
      <c r="L1081" s="2">
        <v>45503.125</v>
      </c>
      <c r="M1081">
        <v>-1516.700000000015</v>
      </c>
    </row>
    <row r="1082" spans="12:13">
      <c r="L1082" s="2">
        <v>45509.20833333334</v>
      </c>
      <c r="M1082">
        <v>-1536.800000000015</v>
      </c>
    </row>
    <row r="1083" spans="12:13">
      <c r="L1083" s="2">
        <v>45510.95833333334</v>
      </c>
      <c r="M1083">
        <v>-1529.000000000015</v>
      </c>
    </row>
    <row r="1084" spans="12:13">
      <c r="L1084" s="2">
        <v>45512.08333333334</v>
      </c>
      <c r="M1084">
        <v>-1534.400000000015</v>
      </c>
    </row>
    <row r="1085" spans="12:13">
      <c r="L1085" s="2">
        <v>45512.95833333334</v>
      </c>
      <c r="M1085">
        <v>-1546.600000000015</v>
      </c>
    </row>
    <row r="1086" spans="12:13">
      <c r="L1086" s="2">
        <v>45513.83333333334</v>
      </c>
      <c r="M1086">
        <v>-1584.000000000014</v>
      </c>
    </row>
    <row r="1087" spans="12:13">
      <c r="L1087" s="2">
        <v>45516.375</v>
      </c>
      <c r="M1087">
        <v>-1608.000000000014</v>
      </c>
    </row>
    <row r="1088" spans="12:13">
      <c r="L1088" s="2">
        <v>45518.25</v>
      </c>
      <c r="M1088">
        <v>-1616.900000000014</v>
      </c>
    </row>
    <row r="1089" spans="12:13">
      <c r="L1089" s="2">
        <v>45520.20833333334</v>
      </c>
      <c r="M1089">
        <v>-1525.100000000015</v>
      </c>
    </row>
    <row r="1090" spans="12:13">
      <c r="L1090" s="2">
        <v>45525.45833333334</v>
      </c>
      <c r="M1090">
        <v>-1543.800000000014</v>
      </c>
    </row>
    <row r="1091" spans="12:13">
      <c r="L1091" s="2">
        <v>45525.95833333334</v>
      </c>
      <c r="M1091">
        <v>-1556.400000000013</v>
      </c>
    </row>
    <row r="1092" spans="12:13">
      <c r="L1092" s="2">
        <v>45526.04166666666</v>
      </c>
      <c r="M1092">
        <v>-1565.600000000014</v>
      </c>
    </row>
    <row r="1093" spans="12:13">
      <c r="L1093" s="2">
        <v>45527.25</v>
      </c>
      <c r="M1093">
        <v>-1564.200000000014</v>
      </c>
    </row>
    <row r="1094" spans="12:13">
      <c r="L1094" s="2">
        <v>45530.54166666666</v>
      </c>
      <c r="M1094">
        <v>-1584.600000000015</v>
      </c>
    </row>
    <row r="1095" spans="12:13">
      <c r="L1095" s="2">
        <v>45531.5</v>
      </c>
      <c r="M1095">
        <v>-1540.200000000015</v>
      </c>
    </row>
    <row r="1096" spans="12:13">
      <c r="L1096" s="2">
        <v>45534.45833333334</v>
      </c>
      <c r="M1096">
        <v>-1495.000000000015</v>
      </c>
    </row>
    <row r="1097" spans="12:13">
      <c r="L1097" s="2">
        <v>45539.58333333334</v>
      </c>
      <c r="M1097">
        <v>-1512.700000000016</v>
      </c>
    </row>
    <row r="1098" spans="12:13">
      <c r="L1098" s="2">
        <v>45539.91666666666</v>
      </c>
      <c r="M1098">
        <v>-1531.200000000016</v>
      </c>
    </row>
    <row r="1099" spans="12:13">
      <c r="L1099" s="2">
        <v>45540.41666666666</v>
      </c>
      <c r="M1099">
        <v>-1547.600000000015</v>
      </c>
    </row>
    <row r="1100" spans="12:13">
      <c r="L1100" s="2">
        <v>45541.75</v>
      </c>
      <c r="M1100">
        <v>-1529.700000000015</v>
      </c>
    </row>
    <row r="1101" spans="12:13">
      <c r="L1101" s="2">
        <v>45545.45833333334</v>
      </c>
      <c r="M1101">
        <v>-1553.400000000014</v>
      </c>
    </row>
    <row r="1102" spans="12:13">
      <c r="L1102" s="2">
        <v>45546.5</v>
      </c>
      <c r="M1102">
        <v>-1586.200000000015</v>
      </c>
    </row>
    <row r="1103" spans="12:13">
      <c r="L1103" s="2">
        <v>45547.625</v>
      </c>
      <c r="M1103">
        <v>-1576.700000000015</v>
      </c>
    </row>
    <row r="1104" spans="12:13">
      <c r="L1104" s="2">
        <v>45550.875</v>
      </c>
      <c r="M1104">
        <v>-1606.200000000014</v>
      </c>
    </row>
    <row r="1105" spans="12:13">
      <c r="L1105" s="2">
        <v>45551.41666666666</v>
      </c>
      <c r="M1105">
        <v>-1599.500000000013</v>
      </c>
    </row>
    <row r="1106" spans="12:13">
      <c r="L1106" s="2">
        <v>45552.83333333334</v>
      </c>
      <c r="M1106">
        <v>-1623.600000000014</v>
      </c>
    </row>
    <row r="1107" spans="12:13">
      <c r="L1107" s="2">
        <v>45553.08333333334</v>
      </c>
      <c r="M1107">
        <v>-1617.200000000014</v>
      </c>
    </row>
    <row r="1108" spans="12:13">
      <c r="L1108" s="2">
        <v>45555.54166666666</v>
      </c>
      <c r="M1108">
        <v>-1631.900000000014</v>
      </c>
    </row>
    <row r="1109" spans="12:13">
      <c r="L1109" s="2">
        <v>45558.04166666666</v>
      </c>
      <c r="M1109">
        <v>-1629.900000000014</v>
      </c>
    </row>
    <row r="1110" spans="12:13">
      <c r="L1110" s="2">
        <v>45558.08333333334</v>
      </c>
      <c r="M1110">
        <v>-1642.200000000015</v>
      </c>
    </row>
    <row r="1111" spans="12:13">
      <c r="L1111" s="2">
        <v>45558.25</v>
      </c>
      <c r="M1111">
        <v>-1621.400000000015</v>
      </c>
    </row>
    <row r="1112" spans="12:13">
      <c r="L1112" s="2">
        <v>45560.45833333334</v>
      </c>
      <c r="M1112">
        <v>-1636.600000000014</v>
      </c>
    </row>
    <row r="1113" spans="12:13">
      <c r="L1113" s="2">
        <v>45561.58333333334</v>
      </c>
      <c r="M1113">
        <v>-1586.100000000014</v>
      </c>
    </row>
    <row r="1114" spans="12:13">
      <c r="L1114" s="2">
        <v>45566.08333333334</v>
      </c>
      <c r="M1114">
        <v>-1394.400000000015</v>
      </c>
    </row>
    <row r="1115" spans="12:13">
      <c r="L1115" s="2">
        <v>45573.625</v>
      </c>
      <c r="M1115">
        <v>-1440.100000000016</v>
      </c>
    </row>
    <row r="1116" spans="12:13">
      <c r="L1116" s="2">
        <v>45574.25</v>
      </c>
      <c r="M1116">
        <v>-1468.200000000016</v>
      </c>
    </row>
    <row r="1117" spans="12:13">
      <c r="L1117" s="2">
        <v>45575.25</v>
      </c>
      <c r="M1117">
        <v>-1430.200000000016</v>
      </c>
    </row>
    <row r="1118" spans="12:13">
      <c r="L1118" s="2">
        <v>45579.45833333334</v>
      </c>
      <c r="M1118">
        <v>-1455.500000000016</v>
      </c>
    </row>
    <row r="1119" spans="12:13">
      <c r="L1119" s="2">
        <v>45579.83333333334</v>
      </c>
      <c r="M1119">
        <v>-1485.000000000016</v>
      </c>
    </row>
    <row r="1120" spans="12:13">
      <c r="L1120" s="2">
        <v>45580.83333333334</v>
      </c>
      <c r="M1120">
        <v>-1461.800000000016</v>
      </c>
    </row>
    <row r="1121" spans="12:13">
      <c r="L1121" s="2">
        <v>45582.5</v>
      </c>
      <c r="M1121">
        <v>-1443.300000000016</v>
      </c>
    </row>
    <row r="1122" spans="12:13">
      <c r="L1122" s="2">
        <v>45586.54166666666</v>
      </c>
      <c r="M1122">
        <v>-1442.300000000016</v>
      </c>
    </row>
    <row r="1123" spans="12:13">
      <c r="L1123" s="2">
        <v>45587.41666666666</v>
      </c>
      <c r="M1123">
        <v>-1463.200000000016</v>
      </c>
    </row>
    <row r="1124" spans="12:13">
      <c r="L1124" s="2">
        <v>45587.875</v>
      </c>
      <c r="M1124">
        <v>-1430.200000000016</v>
      </c>
    </row>
    <row r="1125" spans="12:13">
      <c r="L1125" s="2">
        <v>45589.58333333334</v>
      </c>
      <c r="M1125">
        <v>-1437.400000000017</v>
      </c>
    </row>
    <row r="1126" spans="12:13">
      <c r="L1126" s="2">
        <v>45590.25</v>
      </c>
      <c r="M1126">
        <v>-1438.000000000018</v>
      </c>
    </row>
    <row r="1127" spans="12:13">
      <c r="L1127" s="2">
        <v>45593.625</v>
      </c>
      <c r="M1127">
        <v>-1444.600000000017</v>
      </c>
    </row>
    <row r="1128" spans="12:13">
      <c r="L1128" s="2">
        <v>45594.08333333334</v>
      </c>
      <c r="M1128">
        <v>-1447.400000000017</v>
      </c>
    </row>
    <row r="1129" spans="12:13">
      <c r="L1129" s="2">
        <v>45595.04166666666</v>
      </c>
      <c r="M1129">
        <v>-1439.200000000016</v>
      </c>
    </row>
    <row r="1130" spans="12:13">
      <c r="L1130" s="2">
        <v>45596.08333333334</v>
      </c>
      <c r="M1130">
        <v>-1438.600000000016</v>
      </c>
    </row>
    <row r="1131" spans="12:13">
      <c r="L1131" s="2">
        <v>45596.33333333334</v>
      </c>
      <c r="M1131">
        <v>-1486.600000000016</v>
      </c>
    </row>
    <row r="1132" spans="12:13">
      <c r="L1132" s="2">
        <v>45596.54166666666</v>
      </c>
      <c r="M1132">
        <v>-1533.400000000016</v>
      </c>
    </row>
    <row r="1133" spans="12:13">
      <c r="L1133" s="2">
        <v>45597.04166666666</v>
      </c>
      <c r="M1133">
        <v>-1543.600000000017</v>
      </c>
    </row>
    <row r="1134" spans="12:13">
      <c r="L1134" s="2">
        <v>45600.66666666666</v>
      </c>
      <c r="M1134">
        <v>-1563.600000000017</v>
      </c>
    </row>
    <row r="1135" spans="12:13">
      <c r="L1135" s="2">
        <v>45601.54166666666</v>
      </c>
      <c r="M1135">
        <v>-1585.800000000017</v>
      </c>
    </row>
    <row r="1136" spans="12:13">
      <c r="L1136" s="2">
        <v>45601.75</v>
      </c>
      <c r="M1136">
        <v>-1592.400000000018</v>
      </c>
    </row>
    <row r="1137" spans="12:13">
      <c r="L1137" s="2">
        <v>45603.16666666666</v>
      </c>
      <c r="M1137">
        <v>-1603.800000000018</v>
      </c>
    </row>
    <row r="1138" spans="12:13">
      <c r="L1138" s="2">
        <v>45604.66666666666</v>
      </c>
      <c r="M1138">
        <v>-1613.500000000018</v>
      </c>
    </row>
    <row r="1139" spans="12:13">
      <c r="L1139" s="2">
        <v>45608.16666666666</v>
      </c>
      <c r="M1139">
        <v>-1624.000000000018</v>
      </c>
    </row>
    <row r="1140" spans="12:13">
      <c r="L1140" s="2">
        <v>45608.45833333334</v>
      </c>
      <c r="M1140">
        <v>-1566.800000000018</v>
      </c>
    </row>
    <row r="1141" spans="12:13">
      <c r="L1141" s="2">
        <v>45611.16666666666</v>
      </c>
      <c r="M1141">
        <v>-1575.400000000017</v>
      </c>
    </row>
    <row r="1142" spans="12:13">
      <c r="L1142" s="2">
        <v>45614.45833333334</v>
      </c>
      <c r="M1142">
        <v>-1602.000000000017</v>
      </c>
    </row>
    <row r="1143" spans="12:13">
      <c r="L1143" s="2">
        <v>45614.91666666666</v>
      </c>
      <c r="M1143">
        <v>-1613.900000000018</v>
      </c>
    </row>
    <row r="1144" spans="12:13">
      <c r="L1144" s="2">
        <v>45616.16666666666</v>
      </c>
      <c r="M1144">
        <v>-1532.800000000018</v>
      </c>
    </row>
    <row r="1145" spans="12:13">
      <c r="L1145" s="2">
        <v>45621.29166666666</v>
      </c>
      <c r="M1145">
        <v>-1540.000000000019</v>
      </c>
    </row>
    <row r="1146" spans="12:13">
      <c r="L1146" s="2">
        <v>45621.33333333334</v>
      </c>
      <c r="M1146">
        <v>-1549.400000000019</v>
      </c>
    </row>
    <row r="1147" spans="12:13">
      <c r="L1147" s="2">
        <v>45621.41666666666</v>
      </c>
      <c r="M1147">
        <v>-1515.200000000019</v>
      </c>
    </row>
    <row r="1148" spans="12:13">
      <c r="L1148" s="2">
        <v>45622.95833333334</v>
      </c>
      <c r="M1148">
        <v>-1565.200000000019</v>
      </c>
    </row>
    <row r="1149" spans="12:13">
      <c r="L1149" s="2">
        <v>45623.125</v>
      </c>
      <c r="M1149">
        <v>-1569.600000000019</v>
      </c>
    </row>
    <row r="1150" spans="12:13">
      <c r="L1150" s="2">
        <v>45624.45833333334</v>
      </c>
      <c r="M1150">
        <v>-1593.800000000019</v>
      </c>
    </row>
    <row r="1151" spans="12:13">
      <c r="L1151" s="2">
        <v>45625.20833333334</v>
      </c>
      <c r="M1151">
        <v>-1612.00000000002</v>
      </c>
    </row>
    <row r="1152" spans="12:13">
      <c r="L1152" s="2">
        <v>45628.54166666666</v>
      </c>
      <c r="M1152">
        <v>-1633.20000000002</v>
      </c>
    </row>
    <row r="1153" spans="12:13">
      <c r="L1153" s="2">
        <v>45629.70833333334</v>
      </c>
      <c r="M1153">
        <v>-1682.800000000019</v>
      </c>
    </row>
    <row r="1154" spans="12:13">
      <c r="L1154" s="2">
        <v>45630.125</v>
      </c>
      <c r="M1154">
        <v>-1719.400000000019</v>
      </c>
    </row>
    <row r="1155" spans="12:13">
      <c r="L1155" s="2">
        <v>45631.20833333334</v>
      </c>
      <c r="M1155">
        <v>-1757.800000000019</v>
      </c>
    </row>
    <row r="1156" spans="12:13">
      <c r="L1156" s="2">
        <v>45632.20833333334</v>
      </c>
      <c r="M1156">
        <v>-1788.000000000018</v>
      </c>
    </row>
    <row r="1157" spans="12:13">
      <c r="L1157" s="2">
        <v>45632.79166666666</v>
      </c>
      <c r="M1157">
        <v>-1789.200000000018</v>
      </c>
    </row>
    <row r="1158" spans="12:13">
      <c r="L1158" s="2">
        <v>45636.375</v>
      </c>
      <c r="M1158">
        <v>-1753.900000000019</v>
      </c>
    </row>
    <row r="1159" spans="12:13">
      <c r="L1159" s="2">
        <v>45638.25</v>
      </c>
      <c r="M1159">
        <v>-1769.800000000019</v>
      </c>
    </row>
    <row r="1160" spans="12:13">
      <c r="L1160" s="2">
        <v>45639</v>
      </c>
      <c r="M1160">
        <v>-1776.200000000018</v>
      </c>
    </row>
    <row r="1161" spans="12:13">
      <c r="L1161" s="2">
        <v>45639.20833333334</v>
      </c>
      <c r="M1161">
        <v>-1786.300000000019</v>
      </c>
    </row>
    <row r="1162" spans="12:13">
      <c r="L1162" s="2">
        <v>45639.41666666666</v>
      </c>
      <c r="M1162">
        <v>-1807.300000000019</v>
      </c>
    </row>
    <row r="1163" spans="12:13">
      <c r="L1163" s="2">
        <v>45642.125</v>
      </c>
      <c r="M1163">
        <v>-1794.800000000018</v>
      </c>
    </row>
    <row r="1164" spans="12:13">
      <c r="L1164" s="2">
        <v>45644.25</v>
      </c>
      <c r="M1164">
        <v>-1692.500000000017</v>
      </c>
    </row>
    <row r="1165" spans="12:13">
      <c r="L1165" s="2">
        <v>45646.83333333334</v>
      </c>
      <c r="M1165">
        <v>-1706.400000000017</v>
      </c>
    </row>
    <row r="1166" spans="12:13">
      <c r="L1166" s="2">
        <v>45649.95833333334</v>
      </c>
      <c r="M1166">
        <v>-1715.400000000018</v>
      </c>
    </row>
    <row r="1167" spans="12:13">
      <c r="L1167" s="2">
        <v>45650.54166666666</v>
      </c>
      <c r="M1167">
        <v>-1723.200000000018</v>
      </c>
    </row>
    <row r="1168" spans="12:13">
      <c r="L1168" s="2">
        <v>45650.58333333334</v>
      </c>
      <c r="M1168">
        <v>-1718.100000000017</v>
      </c>
    </row>
    <row r="1169" spans="12:13">
      <c r="L1169" s="2">
        <v>45653.58333333334</v>
      </c>
      <c r="M1169">
        <v>-1731.500000000018</v>
      </c>
    </row>
    <row r="1170" spans="12:13">
      <c r="L1170" s="2">
        <v>45656.79166666666</v>
      </c>
      <c r="M1170">
        <v>-1731.500000000018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141"/>
  <sheetViews>
    <sheetView workbookViewId="0"/>
  </sheetViews>
  <sheetFormatPr defaultRowHeight="15"/>
  <cols>
    <col min="2" max="6" width="11.7109375" customWidth="1"/>
    <col min="9" max="9" width="20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26</v>
      </c>
      <c r="M1" s="1" t="s">
        <v>27</v>
      </c>
    </row>
    <row r="2" spans="1:13">
      <c r="A2" t="s">
        <v>25</v>
      </c>
      <c r="B2">
        <v>1140</v>
      </c>
      <c r="C2">
        <v>1918</v>
      </c>
      <c r="D2">
        <v>1</v>
      </c>
      <c r="E2">
        <v>-272</v>
      </c>
      <c r="F2">
        <v>525</v>
      </c>
      <c r="G2" t="s">
        <v>12</v>
      </c>
      <c r="H2" t="s">
        <v>14</v>
      </c>
      <c r="I2" t="s">
        <v>16</v>
      </c>
      <c r="J2" t="s">
        <v>20</v>
      </c>
      <c r="L2" s="2">
        <v>43475.875</v>
      </c>
      <c r="M2">
        <v>2.600000000001046</v>
      </c>
    </row>
    <row r="3" spans="1:13">
      <c r="A3" t="s">
        <v>25</v>
      </c>
      <c r="B3">
        <v>1966</v>
      </c>
      <c r="C3">
        <v>966</v>
      </c>
      <c r="D3">
        <v>0</v>
      </c>
      <c r="E3">
        <v>-275</v>
      </c>
      <c r="F3">
        <v>434</v>
      </c>
      <c r="G3" t="s">
        <v>11</v>
      </c>
      <c r="H3" t="s">
        <v>14</v>
      </c>
      <c r="I3" t="s">
        <v>15</v>
      </c>
      <c r="J3" t="s">
        <v>20</v>
      </c>
      <c r="L3" s="2">
        <v>43479.29166666666</v>
      </c>
      <c r="M3">
        <v>-46.59999999999798</v>
      </c>
    </row>
    <row r="4" spans="1:13">
      <c r="A4" t="s">
        <v>25</v>
      </c>
      <c r="B4">
        <v>1013</v>
      </c>
      <c r="C4">
        <v>846</v>
      </c>
      <c r="D4">
        <v>0</v>
      </c>
      <c r="E4">
        <v>-258</v>
      </c>
      <c r="F4">
        <v>472</v>
      </c>
      <c r="G4" t="s">
        <v>12</v>
      </c>
      <c r="H4" t="s">
        <v>11</v>
      </c>
      <c r="I4" t="s">
        <v>17</v>
      </c>
      <c r="J4" t="s">
        <v>20</v>
      </c>
      <c r="L4" s="2">
        <v>43480</v>
      </c>
      <c r="M4">
        <v>-60.79999999999757</v>
      </c>
    </row>
    <row r="5" spans="1:13">
      <c r="A5" t="s">
        <v>25</v>
      </c>
      <c r="B5">
        <v>780</v>
      </c>
      <c r="C5">
        <v>346</v>
      </c>
      <c r="D5">
        <v>0</v>
      </c>
      <c r="E5">
        <v>-164</v>
      </c>
      <c r="F5">
        <v>731</v>
      </c>
      <c r="G5" t="s">
        <v>13</v>
      </c>
      <c r="H5" t="s">
        <v>14</v>
      </c>
      <c r="I5" t="s">
        <v>18</v>
      </c>
      <c r="J5" t="s">
        <v>20</v>
      </c>
      <c r="L5" s="2">
        <v>43481.08333333334</v>
      </c>
      <c r="M5">
        <v>-52.49999999999773</v>
      </c>
    </row>
    <row r="6" spans="1:13">
      <c r="A6" t="s">
        <v>25</v>
      </c>
      <c r="B6">
        <v>588</v>
      </c>
      <c r="C6">
        <v>247</v>
      </c>
      <c r="D6">
        <v>0</v>
      </c>
      <c r="E6">
        <v>-165</v>
      </c>
      <c r="F6">
        <v>663</v>
      </c>
      <c r="G6" t="s">
        <v>13</v>
      </c>
      <c r="H6" t="s">
        <v>11</v>
      </c>
      <c r="I6" t="s">
        <v>19</v>
      </c>
      <c r="J6" t="s">
        <v>20</v>
      </c>
      <c r="L6" s="2">
        <v>43482.95833333334</v>
      </c>
      <c r="M6">
        <v>-67.09999999999781</v>
      </c>
    </row>
    <row r="7" spans="1:13">
      <c r="L7" s="2">
        <v>43486.16666666666</v>
      </c>
      <c r="M7">
        <v>-105.1999999999978</v>
      </c>
    </row>
    <row r="8" spans="1:13">
      <c r="L8" s="2">
        <v>43488</v>
      </c>
      <c r="M8">
        <v>-75.09999999999764</v>
      </c>
    </row>
    <row r="9" spans="1:13">
      <c r="L9" s="2">
        <v>43489.5</v>
      </c>
      <c r="M9">
        <v>-75.39999999999765</v>
      </c>
    </row>
    <row r="10" spans="1:13">
      <c r="L10" s="2">
        <v>43490.375</v>
      </c>
      <c r="M10">
        <v>-44.39999999999742</v>
      </c>
    </row>
    <row r="11" spans="1:13">
      <c r="L11" s="2">
        <v>43493.79166666666</v>
      </c>
      <c r="M11">
        <v>-69.39999999999742</v>
      </c>
    </row>
    <row r="12" spans="1:13">
      <c r="L12" s="2">
        <v>43494.45833333334</v>
      </c>
      <c r="M12">
        <v>-102.1999999999977</v>
      </c>
    </row>
    <row r="13" spans="1:13">
      <c r="L13" s="2">
        <v>43494.79166666666</v>
      </c>
      <c r="M13">
        <v>-134.499999999997</v>
      </c>
    </row>
    <row r="14" spans="1:13">
      <c r="L14" s="2">
        <v>43495.20833333334</v>
      </c>
      <c r="M14">
        <v>-87.59999999999621</v>
      </c>
    </row>
    <row r="15" spans="1:13">
      <c r="L15" s="2">
        <v>43502.16666666666</v>
      </c>
      <c r="M15">
        <v>21.00000000000364</v>
      </c>
    </row>
    <row r="16" spans="1:13">
      <c r="L16" s="2">
        <v>43507</v>
      </c>
      <c r="M16">
        <v>144.2000000000036</v>
      </c>
    </row>
    <row r="17" spans="12:13">
      <c r="L17" s="2">
        <v>43510.91666666666</v>
      </c>
      <c r="M17">
        <v>117.800000000004</v>
      </c>
    </row>
    <row r="18" spans="12:13">
      <c r="L18" s="2">
        <v>43511.66666666666</v>
      </c>
      <c r="M18">
        <v>114.7000000000034</v>
      </c>
    </row>
    <row r="19" spans="12:13">
      <c r="L19" s="2">
        <v>43514.91666666666</v>
      </c>
      <c r="M19">
        <v>74.60000000000235</v>
      </c>
    </row>
    <row r="20" spans="12:13">
      <c r="L20" s="2">
        <v>43515.79166666666</v>
      </c>
      <c r="M20">
        <v>35.50000000000182</v>
      </c>
    </row>
    <row r="21" spans="12:13">
      <c r="L21" s="2">
        <v>43517.04166666666</v>
      </c>
      <c r="M21">
        <v>39.00000000000148</v>
      </c>
    </row>
    <row r="22" spans="12:13">
      <c r="L22" s="2">
        <v>43518.66666666666</v>
      </c>
      <c r="M22">
        <v>86.50000000000091</v>
      </c>
    </row>
    <row r="23" spans="12:13">
      <c r="L23" s="2">
        <v>43522.58333333334</v>
      </c>
      <c r="M23">
        <v>97.90000000000134</v>
      </c>
    </row>
    <row r="24" spans="12:13">
      <c r="L24" s="2">
        <v>43525.04166666666</v>
      </c>
      <c r="M24">
        <v>111.2000000000023</v>
      </c>
    </row>
    <row r="25" spans="12:13">
      <c r="L25" s="2">
        <v>43528.54166666666</v>
      </c>
      <c r="M25">
        <v>157.4000000000026</v>
      </c>
    </row>
    <row r="26" spans="12:13">
      <c r="L26" s="2">
        <v>43531.41666666666</v>
      </c>
      <c r="M26">
        <v>137.1000000000024</v>
      </c>
    </row>
    <row r="27" spans="12:13">
      <c r="L27" s="2">
        <v>43531.66666666666</v>
      </c>
      <c r="M27">
        <v>132.2000000000017</v>
      </c>
    </row>
    <row r="28" spans="12:13">
      <c r="L28" s="2">
        <v>43532.75</v>
      </c>
      <c r="M28">
        <v>183.4000000000017</v>
      </c>
    </row>
    <row r="29" spans="12:13">
      <c r="L29" s="2">
        <v>43537.25</v>
      </c>
      <c r="M29">
        <v>160.4000000000028</v>
      </c>
    </row>
    <row r="30" spans="12:13">
      <c r="L30" s="2">
        <v>43538.08333333334</v>
      </c>
      <c r="M30">
        <v>129.200000000003</v>
      </c>
    </row>
    <row r="31" spans="12:13">
      <c r="L31" s="2">
        <v>43538.58333333334</v>
      </c>
      <c r="M31">
        <v>93.80000000000308</v>
      </c>
    </row>
    <row r="32" spans="12:13">
      <c r="L32" s="2">
        <v>43538.95833333334</v>
      </c>
      <c r="M32">
        <v>87.40000000000379</v>
      </c>
    </row>
    <row r="33" spans="12:13">
      <c r="L33" s="2">
        <v>43542.04166666666</v>
      </c>
      <c r="M33">
        <v>72.40000000000464</v>
      </c>
    </row>
    <row r="34" spans="12:13">
      <c r="L34" s="2">
        <v>43542.08333333334</v>
      </c>
      <c r="M34">
        <v>59.0000000000046</v>
      </c>
    </row>
    <row r="35" spans="12:13">
      <c r="L35" s="2">
        <v>43542.79166666666</v>
      </c>
      <c r="M35">
        <v>57.20000000000454</v>
      </c>
    </row>
    <row r="36" spans="12:13">
      <c r="L36" s="2">
        <v>43543.79166666666</v>
      </c>
      <c r="M36">
        <v>48.00000000000466</v>
      </c>
    </row>
    <row r="37" spans="12:13">
      <c r="L37" s="2">
        <v>43544</v>
      </c>
      <c r="M37">
        <v>45.8000000000041</v>
      </c>
    </row>
    <row r="38" spans="12:13">
      <c r="L38" s="2">
        <v>43544.625</v>
      </c>
      <c r="M38">
        <v>34.40000000000367</v>
      </c>
    </row>
    <row r="39" spans="12:13">
      <c r="L39" s="2">
        <v>43544.79166666666</v>
      </c>
      <c r="M39">
        <v>-3.399999999996339</v>
      </c>
    </row>
    <row r="40" spans="12:13">
      <c r="L40" s="2">
        <v>43544.91666666666</v>
      </c>
      <c r="M40">
        <v>-37.49999999999574</v>
      </c>
    </row>
    <row r="41" spans="12:13">
      <c r="L41" s="2">
        <v>43545.5</v>
      </c>
      <c r="M41">
        <v>-28.19999999999538</v>
      </c>
    </row>
    <row r="42" spans="12:13">
      <c r="L42" s="2">
        <v>43549.625</v>
      </c>
      <c r="M42">
        <v>-121.7999999999947</v>
      </c>
    </row>
    <row r="43" spans="12:13">
      <c r="L43" s="2">
        <v>43551.125</v>
      </c>
      <c r="M43">
        <v>-109.0999999999937</v>
      </c>
    </row>
    <row r="44" spans="12:13">
      <c r="L44" s="2">
        <v>43552.66666666666</v>
      </c>
      <c r="M44">
        <v>-118.9999999999941</v>
      </c>
    </row>
    <row r="45" spans="12:13">
      <c r="L45" s="2">
        <v>43552.83333333334</v>
      </c>
      <c r="M45">
        <v>-152.1999999999949</v>
      </c>
    </row>
    <row r="46" spans="12:13">
      <c r="L46" s="2">
        <v>43553.20833333334</v>
      </c>
      <c r="M46">
        <v>-133.3999999999946</v>
      </c>
    </row>
    <row r="47" spans="12:13">
      <c r="L47" s="2">
        <v>43557.125</v>
      </c>
      <c r="M47">
        <v>-154.1999999999945</v>
      </c>
    </row>
    <row r="48" spans="12:13">
      <c r="L48" s="2">
        <v>43558.29166666666</v>
      </c>
      <c r="M48">
        <v>-184.7999999999942</v>
      </c>
    </row>
    <row r="49" spans="12:13">
      <c r="L49" s="2">
        <v>43559.45833333334</v>
      </c>
      <c r="M49">
        <v>-165.2999999999935</v>
      </c>
    </row>
    <row r="50" spans="12:13">
      <c r="L50" s="2">
        <v>43563.875</v>
      </c>
      <c r="M50">
        <v>-192.2999999999931</v>
      </c>
    </row>
    <row r="51" spans="12:13">
      <c r="L51" s="2">
        <v>43564.54166666666</v>
      </c>
      <c r="M51">
        <v>-208.6999999999932</v>
      </c>
    </row>
    <row r="52" spans="12:13">
      <c r="L52" s="2">
        <v>43565.45833333334</v>
      </c>
      <c r="M52">
        <v>-223.1999999999928</v>
      </c>
    </row>
    <row r="53" spans="12:13">
      <c r="L53" s="2">
        <v>43565.625</v>
      </c>
      <c r="M53">
        <v>-240.7999999999916</v>
      </c>
    </row>
    <row r="54" spans="12:13">
      <c r="L54" s="2">
        <v>43565.95833333334</v>
      </c>
      <c r="M54">
        <v>-239.1999999999911</v>
      </c>
    </row>
    <row r="55" spans="12:13">
      <c r="L55" s="2">
        <v>43566.79166666666</v>
      </c>
      <c r="M55">
        <v>-237.5999999999905</v>
      </c>
    </row>
    <row r="56" spans="12:13">
      <c r="L56" s="2">
        <v>43566.875</v>
      </c>
      <c r="M56">
        <v>-172.7999999999895</v>
      </c>
    </row>
    <row r="57" spans="12:13">
      <c r="L57" s="2">
        <v>43570.91666666666</v>
      </c>
      <c r="M57">
        <v>-78.7999999999883</v>
      </c>
    </row>
    <row r="58" spans="12:13">
      <c r="L58" s="2">
        <v>43576.95833333334</v>
      </c>
      <c r="M58">
        <v>-84.19999999998709</v>
      </c>
    </row>
    <row r="59" spans="12:13">
      <c r="L59" s="2">
        <v>43577.08333333334</v>
      </c>
      <c r="M59">
        <v>-3.699999999986403</v>
      </c>
    </row>
    <row r="60" spans="12:13">
      <c r="L60" s="2">
        <v>43580.875</v>
      </c>
      <c r="M60">
        <v>39.00000000001427</v>
      </c>
    </row>
    <row r="61" spans="12:13">
      <c r="L61" s="2">
        <v>43585.125</v>
      </c>
      <c r="M61">
        <v>99.80000000001468</v>
      </c>
    </row>
    <row r="62" spans="12:13">
      <c r="L62" s="2">
        <v>43588.79166666666</v>
      </c>
      <c r="M62">
        <v>40.80000000001434</v>
      </c>
    </row>
    <row r="63" spans="12:13">
      <c r="L63" s="2">
        <v>43590.875</v>
      </c>
      <c r="M63">
        <v>83.8000000000136</v>
      </c>
    </row>
    <row r="64" spans="12:13">
      <c r="L64" s="2">
        <v>43595.04166666666</v>
      </c>
      <c r="M64">
        <v>33.50000000001359</v>
      </c>
    </row>
    <row r="65" spans="12:13">
      <c r="L65" s="2">
        <v>43598.16666666666</v>
      </c>
      <c r="M65">
        <v>40.40000000001385</v>
      </c>
    </row>
    <row r="66" spans="12:13">
      <c r="L66" s="2">
        <v>43599.33333333334</v>
      </c>
      <c r="M66">
        <v>8.800000000013597</v>
      </c>
    </row>
    <row r="67" spans="12:13">
      <c r="L67" s="2">
        <v>43600.29166666666</v>
      </c>
      <c r="M67">
        <v>-7.199999999986062</v>
      </c>
    </row>
    <row r="68" spans="12:13">
      <c r="L68" s="2">
        <v>43601.5</v>
      </c>
      <c r="M68">
        <v>-30.19999999998504</v>
      </c>
    </row>
    <row r="69" spans="12:13">
      <c r="L69" s="2">
        <v>43602</v>
      </c>
      <c r="M69">
        <v>-56.39999999998366</v>
      </c>
    </row>
    <row r="70" spans="12:13">
      <c r="L70" s="2">
        <v>43605</v>
      </c>
      <c r="M70">
        <v>-95.99999999998232</v>
      </c>
    </row>
    <row r="71" spans="12:13">
      <c r="L71" s="2">
        <v>43606.29166666666</v>
      </c>
      <c r="M71">
        <v>-120.2999999999818</v>
      </c>
    </row>
    <row r="72" spans="12:13">
      <c r="L72" s="2">
        <v>43606.79166666666</v>
      </c>
      <c r="M72">
        <v>-137.0999999999825</v>
      </c>
    </row>
    <row r="73" spans="12:13">
      <c r="L73" s="2">
        <v>43607.20833333334</v>
      </c>
      <c r="M73">
        <v>-130.6999999999832</v>
      </c>
    </row>
    <row r="74" spans="12:13">
      <c r="L74" s="2">
        <v>43609.45833333334</v>
      </c>
      <c r="M74">
        <v>-134.9999999999838</v>
      </c>
    </row>
    <row r="75" spans="12:13">
      <c r="L75" s="2">
        <v>43612.83333333334</v>
      </c>
      <c r="M75">
        <v>-148.7999999999843</v>
      </c>
    </row>
    <row r="76" spans="12:13">
      <c r="L76" s="2">
        <v>43613.16666666666</v>
      </c>
      <c r="M76">
        <v>-154.9999999999841</v>
      </c>
    </row>
    <row r="77" spans="12:13">
      <c r="L77" s="2">
        <v>43613.58333333334</v>
      </c>
      <c r="M77">
        <v>-143.1999999999832</v>
      </c>
    </row>
    <row r="78" spans="12:13">
      <c r="L78" s="2">
        <v>43615.25</v>
      </c>
      <c r="M78">
        <v>-168.9999999999827</v>
      </c>
    </row>
    <row r="79" spans="12:13">
      <c r="L79" s="2">
        <v>43615.91666666666</v>
      </c>
      <c r="M79">
        <v>-148.4999999999829</v>
      </c>
    </row>
    <row r="80" spans="12:13">
      <c r="L80" s="2">
        <v>43619.5</v>
      </c>
      <c r="M80">
        <v>-87.39999999998247</v>
      </c>
    </row>
    <row r="81" spans="12:13">
      <c r="L81" s="2">
        <v>43622.45833333334</v>
      </c>
      <c r="M81">
        <v>-98.69999999998242</v>
      </c>
    </row>
    <row r="82" spans="12:13">
      <c r="L82" s="2">
        <v>43622.79166666666</v>
      </c>
      <c r="M82">
        <v>-96.99999999998283</v>
      </c>
    </row>
    <row r="83" spans="12:13">
      <c r="L83" s="2">
        <v>43626.5</v>
      </c>
      <c r="M83">
        <v>30.40000000001726</v>
      </c>
    </row>
    <row r="84" spans="12:13">
      <c r="L84" s="2">
        <v>43633.54166666666</v>
      </c>
      <c r="M84">
        <v>22.40000000001743</v>
      </c>
    </row>
    <row r="85" spans="12:13">
      <c r="L85" s="2">
        <v>43633.75</v>
      </c>
      <c r="M85">
        <v>-3.399999999982128</v>
      </c>
    </row>
    <row r="86" spans="12:13">
      <c r="L86" s="2">
        <v>43634.66666666666</v>
      </c>
      <c r="M86">
        <v>-14.39999999998207</v>
      </c>
    </row>
    <row r="87" spans="12:13">
      <c r="L87" s="2">
        <v>43635.875</v>
      </c>
      <c r="M87">
        <v>-28.19999999998259</v>
      </c>
    </row>
    <row r="88" spans="12:13">
      <c r="L88" s="2">
        <v>43636</v>
      </c>
      <c r="M88">
        <v>-35.39999999998287</v>
      </c>
    </row>
    <row r="89" spans="12:13">
      <c r="L89" s="2">
        <v>43636.04166666666</v>
      </c>
      <c r="M89">
        <v>-38.39999999998298</v>
      </c>
    </row>
    <row r="90" spans="12:13">
      <c r="L90" s="2">
        <v>43636.25</v>
      </c>
      <c r="M90">
        <v>-50.39999999998344</v>
      </c>
    </row>
    <row r="91" spans="12:13">
      <c r="L91" s="2">
        <v>43636.875</v>
      </c>
      <c r="M91">
        <v>-65.99999999998403</v>
      </c>
    </row>
    <row r="92" spans="12:13">
      <c r="L92" s="2">
        <v>43639.95833333334</v>
      </c>
      <c r="M92">
        <v>86.80000000001513</v>
      </c>
    </row>
    <row r="93" spans="12:13">
      <c r="L93" s="2">
        <v>43647.75</v>
      </c>
      <c r="M93">
        <v>85.00000000001506</v>
      </c>
    </row>
    <row r="94" spans="12:13">
      <c r="L94" s="2">
        <v>43649.66666666666</v>
      </c>
      <c r="M94">
        <v>60.40000000001555</v>
      </c>
    </row>
    <row r="95" spans="12:13">
      <c r="L95" s="2">
        <v>43650.54166666666</v>
      </c>
      <c r="M95">
        <v>58.10000000001594</v>
      </c>
    </row>
    <row r="96" spans="12:13">
      <c r="L96" s="2">
        <v>43654.45833333334</v>
      </c>
      <c r="M96">
        <v>43.50000000001586</v>
      </c>
    </row>
    <row r="97" spans="12:13">
      <c r="L97" s="2">
        <v>43655.5</v>
      </c>
      <c r="M97">
        <v>33.80000000001502</v>
      </c>
    </row>
    <row r="98" spans="12:13">
      <c r="L98" s="2">
        <v>43656.58333333334</v>
      </c>
      <c r="M98">
        <v>49.80000000001468</v>
      </c>
    </row>
    <row r="99" spans="12:13">
      <c r="L99" s="2">
        <v>43658.70833333334</v>
      </c>
      <c r="M99">
        <v>15.00000000001478</v>
      </c>
    </row>
    <row r="100" spans="12:13">
      <c r="L100" s="2">
        <v>43661.125</v>
      </c>
      <c r="M100">
        <v>8.000000000015461</v>
      </c>
    </row>
    <row r="101" spans="12:13">
      <c r="L101" s="2">
        <v>43662.95833333334</v>
      </c>
      <c r="M101">
        <v>-16.49999999998357</v>
      </c>
    </row>
    <row r="102" spans="12:13">
      <c r="L102" s="2">
        <v>43663.33333333334</v>
      </c>
      <c r="M102">
        <v>-30.99999999998317</v>
      </c>
    </row>
    <row r="103" spans="12:13">
      <c r="L103" s="2">
        <v>43664.125</v>
      </c>
      <c r="M103">
        <v>-48.7999999999829</v>
      </c>
    </row>
    <row r="104" spans="12:13">
      <c r="L104" s="2">
        <v>43664.625</v>
      </c>
      <c r="M104">
        <v>-55.99999999998317</v>
      </c>
    </row>
    <row r="105" spans="12:13">
      <c r="L105" s="2">
        <v>43668.95833333334</v>
      </c>
      <c r="M105">
        <v>-35.39999999998429</v>
      </c>
    </row>
    <row r="106" spans="12:13">
      <c r="L106" s="2">
        <v>43671</v>
      </c>
      <c r="M106">
        <v>-45.59999999998468</v>
      </c>
    </row>
    <row r="107" spans="12:13">
      <c r="L107" s="2">
        <v>43671.20833333334</v>
      </c>
      <c r="M107">
        <v>-21.39999999998423</v>
      </c>
    </row>
    <row r="108" spans="12:13">
      <c r="L108" s="2">
        <v>43675.875</v>
      </c>
      <c r="M108">
        <v>-48.79999999998432</v>
      </c>
    </row>
    <row r="109" spans="12:13">
      <c r="L109" s="2">
        <v>43676.33333333334</v>
      </c>
      <c r="M109">
        <v>166.0000000000153</v>
      </c>
    </row>
    <row r="110" spans="12:13">
      <c r="L110" s="2">
        <v>43683.125</v>
      </c>
      <c r="M110">
        <v>19.90000000001544</v>
      </c>
    </row>
    <row r="111" spans="12:13">
      <c r="L111" s="2">
        <v>43684.08333333334</v>
      </c>
      <c r="M111">
        <v>1.400000000015211</v>
      </c>
    </row>
    <row r="112" spans="12:13">
      <c r="L112" s="2">
        <v>43685.41666666666</v>
      </c>
      <c r="M112">
        <v>-23.49999999998573</v>
      </c>
    </row>
    <row r="113" spans="12:13">
      <c r="L113" s="2">
        <v>43686.625</v>
      </c>
      <c r="M113">
        <v>-86.4999999999867</v>
      </c>
    </row>
    <row r="114" spans="12:13">
      <c r="L114" s="2">
        <v>43690.58333333334</v>
      </c>
      <c r="M114">
        <v>-174.2999999999867</v>
      </c>
    </row>
    <row r="115" spans="12:13">
      <c r="L115" s="2">
        <v>43691.625</v>
      </c>
      <c r="M115">
        <v>-216.1999999999864</v>
      </c>
    </row>
    <row r="116" spans="12:13">
      <c r="L116" s="2">
        <v>43692.625</v>
      </c>
      <c r="M116">
        <v>-227.5999999999868</v>
      </c>
    </row>
    <row r="117" spans="12:13">
      <c r="L117" s="2">
        <v>43692.70833333334</v>
      </c>
      <c r="M117">
        <v>-236.9999999999877</v>
      </c>
    </row>
    <row r="118" spans="12:13">
      <c r="L118" s="2">
        <v>43692.75</v>
      </c>
      <c r="M118">
        <v>-249.3999999999886</v>
      </c>
    </row>
    <row r="119" spans="12:13">
      <c r="L119" s="2">
        <v>43696</v>
      </c>
      <c r="M119">
        <v>-265.3999999999897</v>
      </c>
    </row>
    <row r="120" spans="12:13">
      <c r="L120" s="2">
        <v>43696.54166666666</v>
      </c>
      <c r="M120">
        <v>-272.29999999999</v>
      </c>
    </row>
    <row r="121" spans="12:13">
      <c r="L121" s="2">
        <v>43696.91666666666</v>
      </c>
      <c r="M121">
        <v>-284.599999999989</v>
      </c>
    </row>
    <row r="122" spans="12:13">
      <c r="L122" s="2">
        <v>43697.16666666666</v>
      </c>
      <c r="M122">
        <v>-316.5999999999883</v>
      </c>
    </row>
    <row r="123" spans="12:13">
      <c r="L123" s="2">
        <v>43697.375</v>
      </c>
      <c r="M123">
        <v>-326.2999999999877</v>
      </c>
    </row>
    <row r="124" spans="12:13">
      <c r="L124" s="2">
        <v>43698.58333333334</v>
      </c>
      <c r="M124">
        <v>-322.2999999999871</v>
      </c>
    </row>
    <row r="125" spans="12:13">
      <c r="L125" s="2">
        <v>43698.625</v>
      </c>
      <c r="M125">
        <v>-321.3999999999871</v>
      </c>
    </row>
    <row r="126" spans="12:13">
      <c r="L126" s="2">
        <v>43698.66666666666</v>
      </c>
      <c r="M126">
        <v>-347.7999999999867</v>
      </c>
    </row>
    <row r="127" spans="12:13">
      <c r="L127" s="2">
        <v>43699.08333333334</v>
      </c>
      <c r="M127">
        <v>-355.999999999986</v>
      </c>
    </row>
    <row r="128" spans="12:13">
      <c r="L128" s="2">
        <v>43700.25</v>
      </c>
      <c r="M128">
        <v>-432.5999999999866</v>
      </c>
    </row>
    <row r="129" spans="12:13">
      <c r="L129" s="2">
        <v>43700.625</v>
      </c>
      <c r="M129">
        <v>-488.3999999999872</v>
      </c>
    </row>
    <row r="130" spans="12:13">
      <c r="L130" s="2">
        <v>43703.66666666666</v>
      </c>
      <c r="M130">
        <v>-537.6999999999867</v>
      </c>
    </row>
    <row r="131" spans="12:13">
      <c r="L131" s="2">
        <v>43704.33333333334</v>
      </c>
      <c r="M131">
        <v>-536.7999999999868</v>
      </c>
    </row>
    <row r="132" spans="12:13">
      <c r="L132" s="2">
        <v>43706.54166666666</v>
      </c>
      <c r="M132">
        <v>-572.7999999999868</v>
      </c>
    </row>
    <row r="133" spans="12:13">
      <c r="L133" s="2">
        <v>43707.16666666666</v>
      </c>
      <c r="M133">
        <v>-579.3999999999855</v>
      </c>
    </row>
    <row r="134" spans="12:13">
      <c r="L134" s="2">
        <v>43710.45833333334</v>
      </c>
      <c r="M134">
        <v>-597.1999999999853</v>
      </c>
    </row>
    <row r="135" spans="12:13">
      <c r="L135" s="2">
        <v>43711</v>
      </c>
      <c r="M135">
        <v>-620.7999999999856</v>
      </c>
    </row>
    <row r="136" spans="12:13">
      <c r="L136" s="2">
        <v>43711.83333333334</v>
      </c>
      <c r="M136">
        <v>-410.0999999999857</v>
      </c>
    </row>
    <row r="137" spans="12:13">
      <c r="L137" s="2">
        <v>43720.875</v>
      </c>
      <c r="M137">
        <v>-409.7999999999857</v>
      </c>
    </row>
    <row r="138" spans="12:13">
      <c r="L138" s="2">
        <v>43720.91666666666</v>
      </c>
      <c r="M138">
        <v>-403.4999999999854</v>
      </c>
    </row>
    <row r="139" spans="12:13">
      <c r="L139" s="2">
        <v>43721.04166666666</v>
      </c>
      <c r="M139">
        <v>-346.1999999999847</v>
      </c>
    </row>
    <row r="140" spans="12:13">
      <c r="L140" s="2">
        <v>43725.83333333334</v>
      </c>
      <c r="M140">
        <v>-364.2999999999844</v>
      </c>
    </row>
    <row r="141" spans="12:13">
      <c r="L141" s="2">
        <v>43726.375</v>
      </c>
      <c r="M141">
        <v>-276.7999999999844</v>
      </c>
    </row>
    <row r="142" spans="12:13">
      <c r="L142" s="2">
        <v>43731.83333333334</v>
      </c>
      <c r="M142">
        <v>-279.9999999999841</v>
      </c>
    </row>
    <row r="143" spans="12:13">
      <c r="L143" s="2">
        <v>43733.58333333334</v>
      </c>
      <c r="M143">
        <v>-301.5999999999835</v>
      </c>
    </row>
    <row r="144" spans="12:13">
      <c r="L144" s="2">
        <v>43734.29166666666</v>
      </c>
      <c r="M144">
        <v>-302.4999999999835</v>
      </c>
    </row>
    <row r="145" spans="12:13">
      <c r="L145" s="2">
        <v>43737.95833333334</v>
      </c>
      <c r="M145">
        <v>-240.399999999984</v>
      </c>
    </row>
    <row r="146" spans="12:13">
      <c r="L146" s="2">
        <v>43741.45833333334</v>
      </c>
      <c r="M146">
        <v>-222.1999999999838</v>
      </c>
    </row>
    <row r="147" spans="12:13">
      <c r="L147" s="2">
        <v>43745.125</v>
      </c>
      <c r="M147">
        <v>-232.7999999999832</v>
      </c>
    </row>
    <row r="148" spans="12:13">
      <c r="L148" s="2">
        <v>43746</v>
      </c>
      <c r="M148">
        <v>-239.0999999999835</v>
      </c>
    </row>
    <row r="149" spans="12:13">
      <c r="L149" s="2">
        <v>43746.79166666666</v>
      </c>
      <c r="M149">
        <v>-267.5999999999846</v>
      </c>
    </row>
    <row r="150" spans="12:13">
      <c r="L150" s="2">
        <v>43747.33333333334</v>
      </c>
      <c r="M150">
        <v>-292.5999999999846</v>
      </c>
    </row>
    <row r="151" spans="12:13">
      <c r="L151" s="2">
        <v>43748</v>
      </c>
      <c r="M151">
        <v>-329.3999999999841</v>
      </c>
    </row>
    <row r="152" spans="12:13">
      <c r="L152" s="2">
        <v>43748.08333333334</v>
      </c>
      <c r="M152">
        <v>-285.5999999999838</v>
      </c>
    </row>
    <row r="153" spans="12:13">
      <c r="L153" s="2">
        <v>43752.25</v>
      </c>
      <c r="M153">
        <v>-305.6999999999832</v>
      </c>
    </row>
    <row r="154" spans="12:13">
      <c r="L154" s="2">
        <v>43753.83333333334</v>
      </c>
      <c r="M154">
        <v>-335.4999999999833</v>
      </c>
    </row>
    <row r="155" spans="12:13">
      <c r="L155" s="2">
        <v>43754.33333333334</v>
      </c>
      <c r="M155">
        <v>-356.8999999999846</v>
      </c>
    </row>
    <row r="156" spans="12:13">
      <c r="L156" s="2">
        <v>43754.875</v>
      </c>
      <c r="M156">
        <v>-243.7999999999846</v>
      </c>
    </row>
    <row r="157" spans="12:13">
      <c r="L157" s="2">
        <v>43760.79166666666</v>
      </c>
      <c r="M157">
        <v>-263.3999999999844</v>
      </c>
    </row>
    <row r="158" spans="12:13">
      <c r="L158" s="2">
        <v>43761.70833333334</v>
      </c>
      <c r="M158">
        <v>-292.5999999999846</v>
      </c>
    </row>
    <row r="159" spans="12:13">
      <c r="L159" s="2">
        <v>43762.45833333334</v>
      </c>
      <c r="M159">
        <v>-265.899999999985</v>
      </c>
    </row>
    <row r="160" spans="12:13">
      <c r="L160" s="2">
        <v>43766.83333333334</v>
      </c>
      <c r="M160">
        <v>-267.399999999985</v>
      </c>
    </row>
    <row r="161" spans="12:13">
      <c r="L161" s="2">
        <v>43767.66666666666</v>
      </c>
      <c r="M161">
        <v>-271.7999999999847</v>
      </c>
    </row>
    <row r="162" spans="12:13">
      <c r="L162" s="2">
        <v>43767.875</v>
      </c>
      <c r="M162">
        <v>-279.899999999985</v>
      </c>
    </row>
    <row r="163" spans="12:13">
      <c r="L163" s="2">
        <v>43768.125</v>
      </c>
      <c r="M163">
        <v>-289.3999999999849</v>
      </c>
    </row>
    <row r="164" spans="12:13">
      <c r="L164" s="2">
        <v>43768.70833333334</v>
      </c>
      <c r="M164">
        <v>-294.1999999999851</v>
      </c>
    </row>
    <row r="165" spans="12:13">
      <c r="L165" s="2">
        <v>43769.70833333334</v>
      </c>
      <c r="M165">
        <v>-345.7999999999856</v>
      </c>
    </row>
    <row r="166" spans="12:13">
      <c r="L166" s="2">
        <v>43770.625</v>
      </c>
      <c r="M166">
        <v>-368.199999999986</v>
      </c>
    </row>
    <row r="167" spans="12:13">
      <c r="L167" s="2">
        <v>43773.83333333334</v>
      </c>
      <c r="M167">
        <v>-414.5999999999859</v>
      </c>
    </row>
    <row r="168" spans="12:13">
      <c r="L168" s="2">
        <v>43774.33333333334</v>
      </c>
      <c r="M168">
        <v>-439.3999999999849</v>
      </c>
    </row>
    <row r="169" spans="12:13">
      <c r="L169" s="2">
        <v>43774.79166666666</v>
      </c>
      <c r="M169">
        <v>-427.599999999984</v>
      </c>
    </row>
    <row r="170" spans="12:13">
      <c r="L170" s="2">
        <v>43776.58333333334</v>
      </c>
      <c r="M170">
        <v>-458.3999999999833</v>
      </c>
    </row>
    <row r="171" spans="12:13">
      <c r="L171" s="2">
        <v>43777.54166666666</v>
      </c>
      <c r="M171">
        <v>-472.8999999999829</v>
      </c>
    </row>
    <row r="172" spans="12:13">
      <c r="L172" s="2">
        <v>43780.625</v>
      </c>
      <c r="M172">
        <v>-490.9999999999826</v>
      </c>
    </row>
    <row r="173" spans="12:13">
      <c r="L173" s="2">
        <v>43781.33333333334</v>
      </c>
      <c r="M173">
        <v>-547.8999999999828</v>
      </c>
    </row>
    <row r="174" spans="12:13">
      <c r="L174" s="2">
        <v>43782.16666666666</v>
      </c>
      <c r="M174">
        <v>-583.2999999999842</v>
      </c>
    </row>
    <row r="175" spans="12:13">
      <c r="L175" s="2">
        <v>43783.375</v>
      </c>
      <c r="M175">
        <v>-592.699999999985</v>
      </c>
    </row>
    <row r="176" spans="12:13">
      <c r="L176" s="2">
        <v>43784.54166666666</v>
      </c>
      <c r="M176">
        <v>-592.4999999999854</v>
      </c>
    </row>
    <row r="177" spans="12:13">
      <c r="L177" s="2">
        <v>43787.875</v>
      </c>
      <c r="M177">
        <v>-620.599999999986</v>
      </c>
    </row>
    <row r="178" spans="12:13">
      <c r="L178" s="2">
        <v>43788.54166666666</v>
      </c>
      <c r="M178">
        <v>-633.299999999987</v>
      </c>
    </row>
    <row r="179" spans="12:13">
      <c r="L179" s="2">
        <v>43789.875</v>
      </c>
      <c r="M179">
        <v>-653.7999999999882</v>
      </c>
    </row>
    <row r="180" spans="12:13">
      <c r="L180" s="2">
        <v>43790.45833333334</v>
      </c>
      <c r="M180">
        <v>-689.3999999999892</v>
      </c>
    </row>
    <row r="181" spans="12:13">
      <c r="L181" s="2">
        <v>43790.875</v>
      </c>
      <c r="M181">
        <v>-701.0999999999897</v>
      </c>
    </row>
    <row r="182" spans="12:13">
      <c r="L182" s="2">
        <v>43791.41666666666</v>
      </c>
      <c r="M182">
        <v>-705.7999999999894</v>
      </c>
    </row>
    <row r="183" spans="12:13">
      <c r="L183" s="2">
        <v>43791.45833333334</v>
      </c>
      <c r="M183">
        <v>-707.3999999999885</v>
      </c>
    </row>
    <row r="184" spans="12:13">
      <c r="L184" s="2">
        <v>43791.5</v>
      </c>
      <c r="M184">
        <v>-710.5999999999881</v>
      </c>
    </row>
    <row r="185" spans="12:13">
      <c r="L185" s="2">
        <v>43791.75</v>
      </c>
      <c r="M185">
        <v>-734.399999999988</v>
      </c>
    </row>
    <row r="186" spans="12:13">
      <c r="L186" s="2">
        <v>43794.04166666666</v>
      </c>
      <c r="M186">
        <v>-686.7999999999881</v>
      </c>
    </row>
    <row r="187" spans="12:13">
      <c r="L187" s="2">
        <v>43797.95833333334</v>
      </c>
      <c r="M187">
        <v>-690.3999999999883</v>
      </c>
    </row>
    <row r="188" spans="12:13">
      <c r="L188" s="2">
        <v>43798.125</v>
      </c>
      <c r="M188">
        <v>-691.6999999999888</v>
      </c>
    </row>
    <row r="189" spans="12:13">
      <c r="L189" s="2">
        <v>43798.875</v>
      </c>
      <c r="M189">
        <v>-719.7999999999894</v>
      </c>
    </row>
    <row r="190" spans="12:13">
      <c r="L190" s="2">
        <v>43801</v>
      </c>
      <c r="M190">
        <v>-707.8999999999894</v>
      </c>
    </row>
    <row r="191" spans="12:13">
      <c r="L191" s="2">
        <v>43802.75</v>
      </c>
      <c r="M191">
        <v>-745.79999999999</v>
      </c>
    </row>
    <row r="192" spans="12:13">
      <c r="L192" s="2">
        <v>43803.70833333334</v>
      </c>
      <c r="M192">
        <v>-736.8999999999901</v>
      </c>
    </row>
    <row r="193" spans="12:13">
      <c r="L193" s="2">
        <v>43808.20833333334</v>
      </c>
      <c r="M193">
        <v>-747.3999999999905</v>
      </c>
    </row>
    <row r="194" spans="12:13">
      <c r="L194" s="2">
        <v>43809.29166666666</v>
      </c>
      <c r="M194">
        <v>-786.2999999999915</v>
      </c>
    </row>
    <row r="195" spans="12:13">
      <c r="L195" s="2">
        <v>43809.5</v>
      </c>
      <c r="M195">
        <v>-829.1999999999917</v>
      </c>
    </row>
    <row r="196" spans="12:13">
      <c r="L196" s="2">
        <v>43810.625</v>
      </c>
      <c r="M196">
        <v>-752.3999999999917</v>
      </c>
    </row>
    <row r="197" spans="12:13">
      <c r="L197" s="2">
        <v>43814.91666666666</v>
      </c>
      <c r="M197">
        <v>-783.099999999992</v>
      </c>
    </row>
    <row r="198" spans="12:13">
      <c r="L198" s="2">
        <v>43815.625</v>
      </c>
      <c r="M198">
        <v>-819.6999999999919</v>
      </c>
    </row>
    <row r="199" spans="12:13">
      <c r="L199" s="2">
        <v>43816.41666666666</v>
      </c>
      <c r="M199">
        <v>-817.1999999999913</v>
      </c>
    </row>
    <row r="200" spans="12:13">
      <c r="L200" s="2">
        <v>43817.75</v>
      </c>
      <c r="M200">
        <v>-807.2999999999909</v>
      </c>
    </row>
    <row r="201" spans="12:13">
      <c r="L201" s="2">
        <v>43819.41666666666</v>
      </c>
      <c r="M201">
        <v>-826.099999999991</v>
      </c>
    </row>
    <row r="202" spans="12:13">
      <c r="L202" s="2">
        <v>43819.66666666666</v>
      </c>
      <c r="M202">
        <v>-731.9999999999908</v>
      </c>
    </row>
    <row r="203" spans="12:13">
      <c r="L203" s="2">
        <v>43829.875</v>
      </c>
      <c r="M203">
        <v>-631.9999999999908</v>
      </c>
    </row>
    <row r="204" spans="12:13">
      <c r="L204" s="2">
        <v>43836.625</v>
      </c>
      <c r="M204">
        <v>-667.7999999999912</v>
      </c>
    </row>
    <row r="205" spans="12:13">
      <c r="L205" s="2">
        <v>43837.58333333334</v>
      </c>
      <c r="M205">
        <v>-705.7999999999907</v>
      </c>
    </row>
    <row r="206" spans="12:13">
      <c r="L206" s="2">
        <v>43838.45833333334</v>
      </c>
      <c r="M206">
        <v>-697.3999999999904</v>
      </c>
    </row>
    <row r="207" spans="12:13">
      <c r="L207" s="2">
        <v>43839.79166666666</v>
      </c>
      <c r="M207">
        <v>-713.899999999991</v>
      </c>
    </row>
    <row r="208" spans="12:13">
      <c r="L208" s="2">
        <v>43840.41666666666</v>
      </c>
      <c r="M208">
        <v>-688.6999999999914</v>
      </c>
    </row>
    <row r="209" spans="12:13">
      <c r="L209" s="2">
        <v>43844.58333333334</v>
      </c>
      <c r="M209">
        <v>-701.399999999991</v>
      </c>
    </row>
    <row r="210" spans="12:13">
      <c r="L210" s="2">
        <v>43846</v>
      </c>
      <c r="M210">
        <v>-708.1999999999907</v>
      </c>
    </row>
    <row r="211" spans="12:13">
      <c r="L211" s="2">
        <v>43847.625</v>
      </c>
      <c r="M211">
        <v>-672.0999999999904</v>
      </c>
    </row>
    <row r="212" spans="12:13">
      <c r="L212" s="2">
        <v>43854.08333333334</v>
      </c>
      <c r="M212">
        <v>-698.3999999999894</v>
      </c>
    </row>
    <row r="213" spans="12:13">
      <c r="L213" s="2">
        <v>43854.83333333334</v>
      </c>
      <c r="M213">
        <v>-612.599999999989</v>
      </c>
    </row>
    <row r="214" spans="12:13">
      <c r="L214" s="2">
        <v>43859</v>
      </c>
      <c r="M214">
        <v>-634.9999999999893</v>
      </c>
    </row>
    <row r="215" spans="12:13">
      <c r="L215" s="2">
        <v>43859.45833333334</v>
      </c>
      <c r="M215">
        <v>-542.5999999999901</v>
      </c>
    </row>
    <row r="216" spans="12:13">
      <c r="L216" s="2">
        <v>43864.91666666666</v>
      </c>
      <c r="M216">
        <v>-457.5999999999907</v>
      </c>
    </row>
    <row r="217" spans="12:13">
      <c r="L217" s="2">
        <v>43867.625</v>
      </c>
      <c r="M217">
        <v>-378.0999999999905</v>
      </c>
    </row>
    <row r="218" spans="12:13">
      <c r="L218" s="2">
        <v>43872.41666666666</v>
      </c>
      <c r="M218">
        <v>-325.3999999999904</v>
      </c>
    </row>
    <row r="219" spans="12:13">
      <c r="L219" s="2">
        <v>43874.29166666666</v>
      </c>
      <c r="M219">
        <v>-314.499999999991</v>
      </c>
    </row>
    <row r="220" spans="12:13">
      <c r="L220" s="2">
        <v>43878.29166666666</v>
      </c>
      <c r="M220">
        <v>-311.1999999999908</v>
      </c>
    </row>
    <row r="221" spans="12:13">
      <c r="L221" s="2">
        <v>43878.375</v>
      </c>
      <c r="M221">
        <v>-310.2999999999908</v>
      </c>
    </row>
    <row r="222" spans="12:13">
      <c r="L222" s="2">
        <v>43878.41666666666</v>
      </c>
      <c r="M222">
        <v>-321.9999999999912</v>
      </c>
    </row>
    <row r="223" spans="12:13">
      <c r="L223" s="2">
        <v>43878.5</v>
      </c>
      <c r="M223">
        <v>-335.3999999999913</v>
      </c>
    </row>
    <row r="224" spans="12:13">
      <c r="L224" s="2">
        <v>43878.58333333334</v>
      </c>
      <c r="M224">
        <v>-377.4999999999905</v>
      </c>
    </row>
    <row r="225" spans="12:13">
      <c r="L225" s="2">
        <v>43879.08333333334</v>
      </c>
      <c r="M225">
        <v>-406.6999999999892</v>
      </c>
    </row>
    <row r="226" spans="12:13">
      <c r="L226" s="2">
        <v>43880.375</v>
      </c>
      <c r="M226">
        <v>-396.5999999999893</v>
      </c>
    </row>
    <row r="227" spans="12:13">
      <c r="L227" s="2">
        <v>43882.125</v>
      </c>
      <c r="M227">
        <v>-287.5999999999904</v>
      </c>
    </row>
    <row r="228" spans="12:13">
      <c r="L228" s="2">
        <v>43888.66666666666</v>
      </c>
      <c r="M228">
        <v>-316.599999999991</v>
      </c>
    </row>
    <row r="229" spans="12:13">
      <c r="L229" s="2">
        <v>43888.83333333334</v>
      </c>
      <c r="M229">
        <v>-167.7999999999911</v>
      </c>
    </row>
    <row r="230" spans="12:13">
      <c r="L230" s="2">
        <v>43892.875</v>
      </c>
      <c r="M230">
        <v>-209.7999999999913</v>
      </c>
    </row>
    <row r="231" spans="12:13">
      <c r="L231" s="2">
        <v>43893.83333333334</v>
      </c>
      <c r="M231">
        <v>-224.9999999999914</v>
      </c>
    </row>
    <row r="232" spans="12:13">
      <c r="L232" s="2">
        <v>43894.54166666666</v>
      </c>
      <c r="M232">
        <v>-256.7999999999911</v>
      </c>
    </row>
    <row r="233" spans="12:13">
      <c r="L233" s="2">
        <v>43895.625</v>
      </c>
      <c r="M233">
        <v>-118.1999999999916</v>
      </c>
    </row>
    <row r="234" spans="12:13">
      <c r="L234" s="2">
        <v>43900.25</v>
      </c>
      <c r="M234">
        <v>-144.1999999999921</v>
      </c>
    </row>
    <row r="235" spans="12:13">
      <c r="L235" s="2">
        <v>43901.91666666666</v>
      </c>
      <c r="M235">
        <v>-159.8999999999917</v>
      </c>
    </row>
    <row r="236" spans="12:13">
      <c r="L236" s="2">
        <v>43903.45833333334</v>
      </c>
      <c r="M236">
        <v>-300.8999999999914</v>
      </c>
    </row>
    <row r="237" spans="12:13">
      <c r="L237" s="2">
        <v>43906.20833333334</v>
      </c>
      <c r="M237">
        <v>-271.7999999999917</v>
      </c>
    </row>
    <row r="238" spans="12:13">
      <c r="L238" s="2">
        <v>43909.625</v>
      </c>
      <c r="M238">
        <v>-465.899999999992</v>
      </c>
    </row>
    <row r="239" spans="12:13">
      <c r="L239" s="2">
        <v>43912.95833333334</v>
      </c>
      <c r="M239">
        <v>-579.3999999999918</v>
      </c>
    </row>
    <row r="240" spans="12:13">
      <c r="L240" s="2">
        <v>43913.79166666666</v>
      </c>
      <c r="M240">
        <v>-480.5999999999912</v>
      </c>
    </row>
    <row r="241" spans="12:13">
      <c r="L241" s="2">
        <v>43916</v>
      </c>
      <c r="M241">
        <v>-593.5999999999907</v>
      </c>
    </row>
    <row r="242" spans="12:13">
      <c r="L242" s="2">
        <v>43916.75</v>
      </c>
      <c r="M242">
        <v>-693.7999999999902</v>
      </c>
    </row>
    <row r="243" spans="12:13">
      <c r="L243" s="2">
        <v>43917.5</v>
      </c>
      <c r="M243">
        <v>-779.5999999999892</v>
      </c>
    </row>
    <row r="244" spans="12:13">
      <c r="L244" s="2">
        <v>43917.79166666666</v>
      </c>
      <c r="M244">
        <v>-833.6999999999889</v>
      </c>
    </row>
    <row r="245" spans="12:13">
      <c r="L245" s="2">
        <v>43920.125</v>
      </c>
      <c r="M245">
        <v>-846.2999999999894</v>
      </c>
    </row>
    <row r="246" spans="12:13">
      <c r="L246" s="2">
        <v>43920.54166666666</v>
      </c>
      <c r="M246">
        <v>-840.2999999999892</v>
      </c>
    </row>
    <row r="247" spans="12:13">
      <c r="L247" s="2">
        <v>43920.58333333334</v>
      </c>
      <c r="M247">
        <v>-887.4999999999886</v>
      </c>
    </row>
    <row r="248" spans="12:13">
      <c r="L248" s="2">
        <v>43921.04166666666</v>
      </c>
      <c r="M248">
        <v>-977.2999999999882</v>
      </c>
    </row>
    <row r="249" spans="12:13">
      <c r="L249" s="2">
        <v>43921.54166666666</v>
      </c>
      <c r="M249">
        <v>-924.9999999999879</v>
      </c>
    </row>
    <row r="250" spans="12:13">
      <c r="L250" s="2">
        <v>43923.33333333334</v>
      </c>
      <c r="M250">
        <v>-957.9999999999877</v>
      </c>
    </row>
    <row r="251" spans="12:13">
      <c r="L251" s="2">
        <v>43924.45833333334</v>
      </c>
      <c r="M251">
        <v>-996.599999999988</v>
      </c>
    </row>
    <row r="252" spans="12:13">
      <c r="L252" s="2">
        <v>43927.125</v>
      </c>
      <c r="M252">
        <v>-917.5999999999888</v>
      </c>
    </row>
    <row r="253" spans="12:13">
      <c r="L253" s="2">
        <v>43929.08333333334</v>
      </c>
      <c r="M253">
        <v>-978.9999999999892</v>
      </c>
    </row>
    <row r="254" spans="12:13">
      <c r="L254" s="2">
        <v>43929.66666666666</v>
      </c>
      <c r="M254">
        <v>-949.2999999999895</v>
      </c>
    </row>
    <row r="255" spans="12:13">
      <c r="L255" s="2">
        <v>43934.04166666666</v>
      </c>
      <c r="M255">
        <v>-975.9999999999905</v>
      </c>
    </row>
    <row r="256" spans="12:13">
      <c r="L256" s="2">
        <v>43935.125</v>
      </c>
      <c r="M256">
        <v>-1029.299999999991</v>
      </c>
    </row>
    <row r="257" spans="12:13">
      <c r="L257" s="2">
        <v>43935.5</v>
      </c>
      <c r="M257">
        <v>-961.1999999999895</v>
      </c>
    </row>
    <row r="258" spans="12:13">
      <c r="L258" s="2">
        <v>43938</v>
      </c>
      <c r="M258">
        <v>-976.7999999999886</v>
      </c>
    </row>
    <row r="259" spans="12:13">
      <c r="L259" s="2">
        <v>43942.04166666666</v>
      </c>
      <c r="M259">
        <v>-962.399999999988</v>
      </c>
    </row>
    <row r="260" spans="12:13">
      <c r="L260" s="2">
        <v>43943.45833333334</v>
      </c>
      <c r="M260">
        <v>-993.9999999999883</v>
      </c>
    </row>
    <row r="261" spans="12:13">
      <c r="L261" s="2">
        <v>43943.79166666666</v>
      </c>
      <c r="M261">
        <v>-1019.399999999989</v>
      </c>
    </row>
    <row r="262" spans="12:13">
      <c r="L262" s="2">
        <v>43944.45833333334</v>
      </c>
      <c r="M262">
        <v>-1000.399999999989</v>
      </c>
    </row>
    <row r="263" spans="12:13">
      <c r="L263" s="2">
        <v>43945.79166666666</v>
      </c>
      <c r="M263">
        <v>-1033.199999999989</v>
      </c>
    </row>
    <row r="264" spans="12:13">
      <c r="L264" s="2">
        <v>43948</v>
      </c>
      <c r="M264">
        <v>-1082.199999999989</v>
      </c>
    </row>
    <row r="265" spans="12:13">
      <c r="L265" s="2">
        <v>43949.08333333334</v>
      </c>
      <c r="M265">
        <v>-1118.999999999988</v>
      </c>
    </row>
    <row r="266" spans="12:13">
      <c r="L266" s="2">
        <v>43949.91666666666</v>
      </c>
      <c r="M266">
        <v>-1076.499999999989</v>
      </c>
    </row>
    <row r="267" spans="12:13">
      <c r="L267" s="2">
        <v>43952.20833333334</v>
      </c>
      <c r="M267">
        <v>-1017.799999999988</v>
      </c>
    </row>
    <row r="268" spans="12:13">
      <c r="L268" s="2">
        <v>43956.08333333334</v>
      </c>
      <c r="M268">
        <v>-1033.999999999987</v>
      </c>
    </row>
    <row r="269" spans="12:13">
      <c r="L269" s="2">
        <v>43956.95833333334</v>
      </c>
      <c r="M269">
        <v>-1046.499999999987</v>
      </c>
    </row>
    <row r="270" spans="12:13">
      <c r="L270" s="2">
        <v>43958.45833333334</v>
      </c>
      <c r="M270">
        <v>-959.1999999999871</v>
      </c>
    </row>
    <row r="271" spans="12:13">
      <c r="L271" s="2">
        <v>43962.66666666666</v>
      </c>
      <c r="M271">
        <v>-973.2999999999862</v>
      </c>
    </row>
    <row r="272" spans="12:13">
      <c r="L272" s="2">
        <v>43963.54166666666</v>
      </c>
      <c r="M272">
        <v>-1003.199999999985</v>
      </c>
    </row>
    <row r="273" spans="12:13">
      <c r="L273" s="2">
        <v>43963.91666666666</v>
      </c>
      <c r="M273">
        <v>-930.5999999999856</v>
      </c>
    </row>
    <row r="274" spans="12:13">
      <c r="L274" s="2">
        <v>43965.95833333334</v>
      </c>
      <c r="M274">
        <v>-1000.699999999986</v>
      </c>
    </row>
    <row r="275" spans="12:13">
      <c r="L275" s="2">
        <v>43966.5</v>
      </c>
      <c r="M275">
        <v>-1081.399999999987</v>
      </c>
    </row>
    <row r="276" spans="12:13">
      <c r="L276" s="2">
        <v>43969.54166666666</v>
      </c>
      <c r="M276">
        <v>-960.3999999999874</v>
      </c>
    </row>
    <row r="277" spans="12:13">
      <c r="L277" s="2">
        <v>43972.70833333334</v>
      </c>
      <c r="M277">
        <v>-944.3999999999877</v>
      </c>
    </row>
    <row r="278" spans="12:13">
      <c r="L278" s="2">
        <v>43976.45833333334</v>
      </c>
      <c r="M278">
        <v>-848.1999999999873</v>
      </c>
    </row>
    <row r="279" spans="12:13">
      <c r="L279" s="2">
        <v>43978.83333333334</v>
      </c>
      <c r="M279">
        <v>-857.7999999999877</v>
      </c>
    </row>
    <row r="280" spans="12:13">
      <c r="L280" s="2">
        <v>43979.20833333334</v>
      </c>
      <c r="M280">
        <v>-880.5999999999885</v>
      </c>
    </row>
    <row r="281" spans="12:13">
      <c r="L281" s="2">
        <v>43980.16666666666</v>
      </c>
      <c r="M281">
        <v>-917.7999999999886</v>
      </c>
    </row>
    <row r="282" spans="12:13">
      <c r="L282" s="2">
        <v>43980.83333333334</v>
      </c>
      <c r="M282">
        <v>-506.9999999999882</v>
      </c>
    </row>
    <row r="283" spans="12:13">
      <c r="L283" s="2">
        <v>43990.70833333334</v>
      </c>
      <c r="M283">
        <v>-335.1999999999878</v>
      </c>
    </row>
    <row r="284" spans="12:13">
      <c r="L284" s="2">
        <v>43994.54166666666</v>
      </c>
      <c r="M284">
        <v>-413.1999999999879</v>
      </c>
    </row>
    <row r="285" spans="12:13">
      <c r="L285" s="2">
        <v>43997.20833333334</v>
      </c>
      <c r="M285">
        <v>-481.3999999999882</v>
      </c>
    </row>
    <row r="286" spans="12:13">
      <c r="L286" s="2">
        <v>43997.58333333334</v>
      </c>
      <c r="M286">
        <v>-477.6999999999875</v>
      </c>
    </row>
    <row r="287" spans="12:13">
      <c r="L287" s="2">
        <v>43998.79166666666</v>
      </c>
      <c r="M287">
        <v>-465.9999999999871</v>
      </c>
    </row>
    <row r="288" spans="12:13">
      <c r="L288" s="2">
        <v>43999.79166666666</v>
      </c>
      <c r="M288">
        <v>-467.7999999999872</v>
      </c>
    </row>
    <row r="289" spans="12:13">
      <c r="L289" s="2">
        <v>43999.83333333334</v>
      </c>
      <c r="M289">
        <v>-456.7999999999872</v>
      </c>
    </row>
    <row r="290" spans="12:13">
      <c r="L290" s="2">
        <v>44004.33333333334</v>
      </c>
      <c r="M290">
        <v>-443.0999999999872</v>
      </c>
    </row>
    <row r="291" spans="12:13">
      <c r="L291" s="2">
        <v>44005.875</v>
      </c>
      <c r="M291">
        <v>-429.7999999999876</v>
      </c>
    </row>
    <row r="292" spans="12:13">
      <c r="L292" s="2">
        <v>44007.375</v>
      </c>
      <c r="M292">
        <v>-449.5999999999884</v>
      </c>
    </row>
    <row r="293" spans="12:13">
      <c r="L293" s="2">
        <v>44008.625</v>
      </c>
      <c r="M293">
        <v>-464.7999999999885</v>
      </c>
    </row>
    <row r="294" spans="12:13">
      <c r="L294" s="2">
        <v>44011.29166666666</v>
      </c>
      <c r="M294">
        <v>-336.2999999999888</v>
      </c>
    </row>
    <row r="295" spans="12:13">
      <c r="L295" s="2">
        <v>44019.33333333334</v>
      </c>
      <c r="M295">
        <v>-366.099999999989</v>
      </c>
    </row>
    <row r="296" spans="12:13">
      <c r="L296" s="2">
        <v>44019.66666666666</v>
      </c>
      <c r="M296">
        <v>-384.9999999999883</v>
      </c>
    </row>
    <row r="297" spans="12:13">
      <c r="L297" s="2">
        <v>44020.16666666666</v>
      </c>
      <c r="M297">
        <v>-392.3999999999881</v>
      </c>
    </row>
    <row r="298" spans="12:13">
      <c r="L298" s="2">
        <v>44020.20833333334</v>
      </c>
      <c r="M298">
        <v>-398.7999999999888</v>
      </c>
    </row>
    <row r="299" spans="12:13">
      <c r="L299" s="2">
        <v>44020.25</v>
      </c>
      <c r="M299">
        <v>-414.8999999999889</v>
      </c>
    </row>
    <row r="300" spans="12:13">
      <c r="L300" s="2">
        <v>44020.66666666666</v>
      </c>
      <c r="M300">
        <v>-422.7999999999883</v>
      </c>
    </row>
    <row r="301" spans="12:13">
      <c r="L301" s="2">
        <v>44021.83333333334</v>
      </c>
      <c r="M301">
        <v>-408.5999999999887</v>
      </c>
    </row>
    <row r="302" spans="12:13">
      <c r="L302" s="2">
        <v>44025.20833333334</v>
      </c>
      <c r="M302">
        <v>-435.6999999999888</v>
      </c>
    </row>
    <row r="303" spans="12:13">
      <c r="L303" s="2">
        <v>44026</v>
      </c>
      <c r="M303">
        <v>-459.1999999999887</v>
      </c>
    </row>
    <row r="304" spans="12:13">
      <c r="L304" s="2">
        <v>44027.16666666666</v>
      </c>
      <c r="M304">
        <v>-471.7999999999892</v>
      </c>
    </row>
    <row r="305" spans="12:13">
      <c r="L305" s="2">
        <v>44028.29166666666</v>
      </c>
      <c r="M305">
        <v>-486.7999999999898</v>
      </c>
    </row>
    <row r="306" spans="12:13">
      <c r="L306" s="2">
        <v>44031.95833333334</v>
      </c>
      <c r="M306">
        <v>-407.599999999991</v>
      </c>
    </row>
    <row r="307" spans="12:13">
      <c r="L307" s="2">
        <v>44035.66666666666</v>
      </c>
      <c r="M307">
        <v>-336.7999999999912</v>
      </c>
    </row>
    <row r="308" spans="12:13">
      <c r="L308" s="2">
        <v>44039.875</v>
      </c>
      <c r="M308">
        <v>-356.7999999999901</v>
      </c>
    </row>
    <row r="309" spans="12:13">
      <c r="L309" s="2">
        <v>44040.29166666666</v>
      </c>
      <c r="M309">
        <v>-330.3999999999891</v>
      </c>
    </row>
    <row r="310" spans="12:13">
      <c r="L310" s="2">
        <v>44042.08333333334</v>
      </c>
      <c r="M310">
        <v>-336.1999999999883</v>
      </c>
    </row>
    <row r="311" spans="12:13">
      <c r="L311" s="2">
        <v>44042.16666666666</v>
      </c>
      <c r="M311">
        <v>-362.7999999999874</v>
      </c>
    </row>
    <row r="312" spans="12:13">
      <c r="L312" s="2">
        <v>44042.875</v>
      </c>
      <c r="M312">
        <v>-362.1999999999874</v>
      </c>
    </row>
    <row r="313" spans="12:13">
      <c r="L313" s="2">
        <v>44046.70833333334</v>
      </c>
      <c r="M313">
        <v>-371.2999999999882</v>
      </c>
    </row>
    <row r="314" spans="12:13">
      <c r="L314" s="2">
        <v>44047.25</v>
      </c>
      <c r="M314">
        <v>-385.8999999999883</v>
      </c>
    </row>
    <row r="315" spans="12:13">
      <c r="L315" s="2">
        <v>44047.375</v>
      </c>
      <c r="M315">
        <v>-398.9999999999883</v>
      </c>
    </row>
    <row r="316" spans="12:13">
      <c r="L316" s="2">
        <v>44048.125</v>
      </c>
      <c r="M316">
        <v>-408.9999999999892</v>
      </c>
    </row>
    <row r="317" spans="12:13">
      <c r="L317" s="2">
        <v>44049.16666666666</v>
      </c>
      <c r="M317">
        <v>-438.3999999999903</v>
      </c>
    </row>
    <row r="318" spans="12:13">
      <c r="L318" s="2">
        <v>44049.70833333334</v>
      </c>
      <c r="M318">
        <v>-471.1999999999906</v>
      </c>
    </row>
    <row r="319" spans="12:13">
      <c r="L319" s="2">
        <v>44050.54166666666</v>
      </c>
      <c r="M319">
        <v>-486.1999999999898</v>
      </c>
    </row>
    <row r="320" spans="12:13">
      <c r="L320" s="2">
        <v>44054.125</v>
      </c>
      <c r="M320">
        <v>-522.1999999999897</v>
      </c>
    </row>
    <row r="321" spans="12:13">
      <c r="L321" s="2">
        <v>44055.16666666666</v>
      </c>
      <c r="M321">
        <v>-575.1999999999898</v>
      </c>
    </row>
    <row r="322" spans="12:13">
      <c r="L322" s="2">
        <v>44055.625</v>
      </c>
      <c r="M322">
        <v>-618.69999999999</v>
      </c>
    </row>
    <row r="323" spans="12:13">
      <c r="L323" s="2">
        <v>44056.79166666666</v>
      </c>
      <c r="M323">
        <v>-584.1999999999902</v>
      </c>
    </row>
    <row r="324" spans="12:13">
      <c r="L324" s="2">
        <v>44061.75</v>
      </c>
      <c r="M324">
        <v>-587.1999999999903</v>
      </c>
    </row>
    <row r="325" spans="12:13">
      <c r="L325" s="2">
        <v>44063.04166666666</v>
      </c>
      <c r="M325">
        <v>-551.4999999999903</v>
      </c>
    </row>
    <row r="326" spans="12:13">
      <c r="L326" s="2">
        <v>44064.79166666666</v>
      </c>
      <c r="M326">
        <v>-556.7999999999901</v>
      </c>
    </row>
    <row r="327" spans="12:13">
      <c r="L327" s="2">
        <v>44068.16666666666</v>
      </c>
      <c r="M327">
        <v>-571.9999999999902</v>
      </c>
    </row>
    <row r="328" spans="12:13">
      <c r="L328" s="2">
        <v>44068.29166666666</v>
      </c>
      <c r="M328">
        <v>-344.3999999999906</v>
      </c>
    </row>
    <row r="329" spans="12:13">
      <c r="L329" s="2">
        <v>44077.375</v>
      </c>
      <c r="M329">
        <v>-325.1999999999913</v>
      </c>
    </row>
    <row r="330" spans="12:13">
      <c r="L330" s="2">
        <v>44080.875</v>
      </c>
      <c r="M330">
        <v>-343.0999999999915</v>
      </c>
    </row>
    <row r="331" spans="12:13">
      <c r="L331" s="2">
        <v>44081.375</v>
      </c>
      <c r="M331">
        <v>-319.399999999992</v>
      </c>
    </row>
    <row r="332" spans="12:13">
      <c r="L332" s="2">
        <v>44083.66666666666</v>
      </c>
      <c r="M332">
        <v>-362.1999999999917</v>
      </c>
    </row>
    <row r="333" spans="12:13">
      <c r="L333" s="2">
        <v>44084.875</v>
      </c>
      <c r="M333">
        <v>-411.1999999999912</v>
      </c>
    </row>
    <row r="334" spans="12:13">
      <c r="L334" s="2">
        <v>44085.41666666666</v>
      </c>
      <c r="M334">
        <v>-435.9999999999917</v>
      </c>
    </row>
    <row r="335" spans="12:13">
      <c r="L335" s="2">
        <v>44085.83333333334</v>
      </c>
      <c r="M335">
        <v>-454.7999999999919</v>
      </c>
    </row>
    <row r="336" spans="12:13">
      <c r="L336" s="2">
        <v>44088.08333333334</v>
      </c>
      <c r="M336">
        <v>-471.0999999999916</v>
      </c>
    </row>
    <row r="337" spans="12:13">
      <c r="L337" s="2">
        <v>44088.95833333334</v>
      </c>
      <c r="M337">
        <v>-494.999999999992</v>
      </c>
    </row>
    <row r="338" spans="12:13">
      <c r="L338" s="2">
        <v>44089.20833333334</v>
      </c>
      <c r="M338">
        <v>-514.3999999999924</v>
      </c>
    </row>
    <row r="339" spans="12:13">
      <c r="L339" s="2">
        <v>44089.75</v>
      </c>
      <c r="M339">
        <v>-509.8999999999922</v>
      </c>
    </row>
    <row r="340" spans="12:13">
      <c r="L340" s="2">
        <v>44091.91666666666</v>
      </c>
      <c r="M340">
        <v>-520.4999999999931</v>
      </c>
    </row>
    <row r="341" spans="12:13">
      <c r="L341" s="2">
        <v>44095</v>
      </c>
      <c r="M341">
        <v>-354.0999999999943</v>
      </c>
    </row>
    <row r="342" spans="12:13">
      <c r="L342" s="2">
        <v>44098.95833333334</v>
      </c>
      <c r="M342">
        <v>-352.2999999999943</v>
      </c>
    </row>
    <row r="343" spans="12:13">
      <c r="L343" s="2">
        <v>44102.25</v>
      </c>
      <c r="M343">
        <v>-368.1999999999935</v>
      </c>
    </row>
    <row r="344" spans="12:13">
      <c r="L344" s="2">
        <v>44102.75</v>
      </c>
      <c r="M344">
        <v>-315.1999999999933</v>
      </c>
    </row>
    <row r="345" spans="12:13">
      <c r="L345" s="2">
        <v>44106.29166666666</v>
      </c>
      <c r="M345">
        <v>-360.2999999999927</v>
      </c>
    </row>
    <row r="346" spans="12:13">
      <c r="L346" s="2">
        <v>44109.08333333334</v>
      </c>
      <c r="M346">
        <v>-349.7999999999923</v>
      </c>
    </row>
    <row r="347" spans="12:13">
      <c r="L347" s="2">
        <v>44110.5</v>
      </c>
      <c r="M347">
        <v>-301.9999999999928</v>
      </c>
    </row>
    <row r="348" spans="12:13">
      <c r="L348" s="2">
        <v>44112.41666666666</v>
      </c>
      <c r="M348">
        <v>-305.7999999999925</v>
      </c>
    </row>
    <row r="349" spans="12:13">
      <c r="L349" s="2">
        <v>44112.75</v>
      </c>
      <c r="M349">
        <v>-313.3999999999918</v>
      </c>
    </row>
    <row r="350" spans="12:13">
      <c r="L350" s="2">
        <v>44113</v>
      </c>
      <c r="M350">
        <v>-300.7999999999914</v>
      </c>
    </row>
    <row r="351" spans="12:13">
      <c r="L351" s="2">
        <v>44116.58333333334</v>
      </c>
      <c r="M351">
        <v>-318.7999999999906</v>
      </c>
    </row>
    <row r="352" spans="12:13">
      <c r="L352" s="2">
        <v>44117.5</v>
      </c>
      <c r="M352">
        <v>-334.5999999999908</v>
      </c>
    </row>
    <row r="353" spans="12:13">
      <c r="L353" s="2">
        <v>44118.70833333334</v>
      </c>
      <c r="M353">
        <v>-301.0999999999914</v>
      </c>
    </row>
    <row r="354" spans="12:13">
      <c r="L354" s="2">
        <v>44120.70833333334</v>
      </c>
      <c r="M354">
        <v>-316.799999999991</v>
      </c>
    </row>
    <row r="355" spans="12:13">
      <c r="L355" s="2">
        <v>44123.95833333334</v>
      </c>
      <c r="M355">
        <v>-326.8999999999909</v>
      </c>
    </row>
    <row r="356" spans="12:13">
      <c r="L356" s="2">
        <v>44125.25</v>
      </c>
      <c r="M356">
        <v>-290.899999999991</v>
      </c>
    </row>
    <row r="357" spans="12:13">
      <c r="L357" s="2">
        <v>44130.95833333334</v>
      </c>
      <c r="M357">
        <v>-308.7999999999912</v>
      </c>
    </row>
    <row r="358" spans="12:13">
      <c r="L358" s="2">
        <v>44131.54166666666</v>
      </c>
      <c r="M358">
        <v>-328.599999999992</v>
      </c>
    </row>
    <row r="359" spans="12:13">
      <c r="L359" s="2">
        <v>44132</v>
      </c>
      <c r="M359">
        <v>-257.7999999999921</v>
      </c>
    </row>
    <row r="360" spans="12:13">
      <c r="L360" s="2">
        <v>44134.08333333334</v>
      </c>
      <c r="M360">
        <v>-287.4999999999918</v>
      </c>
    </row>
    <row r="361" spans="12:13">
      <c r="L361" s="2">
        <v>44134.20833333334</v>
      </c>
      <c r="M361">
        <v>-302.199999999991</v>
      </c>
    </row>
    <row r="362" spans="12:13">
      <c r="L362" s="2">
        <v>44134.625</v>
      </c>
      <c r="M362">
        <v>-312.7999999999904</v>
      </c>
    </row>
    <row r="363" spans="12:13">
      <c r="L363" s="2">
        <v>44136.95833333334</v>
      </c>
      <c r="M363">
        <v>-349.4999999999908</v>
      </c>
    </row>
    <row r="364" spans="12:13">
      <c r="L364" s="2">
        <v>44137.5</v>
      </c>
      <c r="M364">
        <v>-329.6999999999915</v>
      </c>
    </row>
    <row r="365" spans="12:13">
      <c r="L365" s="2">
        <v>44139.41666666666</v>
      </c>
      <c r="M365">
        <v>-369.0999999999921</v>
      </c>
    </row>
    <row r="366" spans="12:13">
      <c r="L366" s="2">
        <v>44139.875</v>
      </c>
      <c r="M366">
        <v>-366.7999999999925</v>
      </c>
    </row>
    <row r="367" spans="12:13">
      <c r="L367" s="2">
        <v>44141.75</v>
      </c>
      <c r="M367">
        <v>-411.3999999999922</v>
      </c>
    </row>
    <row r="368" spans="12:13">
      <c r="L368" s="2">
        <v>44144.125</v>
      </c>
      <c r="M368">
        <v>-215.8999999999924</v>
      </c>
    </row>
    <row r="369" spans="12:13">
      <c r="L369" s="2">
        <v>44147.45833333334</v>
      </c>
      <c r="M369">
        <v>-166.5999999999929</v>
      </c>
    </row>
    <row r="370" spans="12:13">
      <c r="L370" s="2">
        <v>44151.16666666666</v>
      </c>
      <c r="M370">
        <v>-181.2999999999935</v>
      </c>
    </row>
    <row r="371" spans="12:13">
      <c r="L371" s="2">
        <v>44152.54166666666</v>
      </c>
      <c r="M371">
        <v>-192.2999999999934</v>
      </c>
    </row>
    <row r="372" spans="12:13">
      <c r="L372" s="2">
        <v>44153.625</v>
      </c>
      <c r="M372">
        <v>-210.1999999999922</v>
      </c>
    </row>
    <row r="373" spans="12:13">
      <c r="L373" s="2">
        <v>44154.16666666666</v>
      </c>
      <c r="M373">
        <v>-226.1999999999919</v>
      </c>
    </row>
    <row r="374" spans="12:13">
      <c r="L374" s="2">
        <v>44155.125</v>
      </c>
      <c r="M374">
        <v>-117.1999999999915</v>
      </c>
    </row>
    <row r="375" spans="12:13">
      <c r="L375" s="2">
        <v>44160.54166666666</v>
      </c>
      <c r="M375">
        <v>-137.9999999999914</v>
      </c>
    </row>
    <row r="376" spans="12:13">
      <c r="L376" s="2">
        <v>44160.66666666666</v>
      </c>
      <c r="M376">
        <v>-149.1999999999923</v>
      </c>
    </row>
    <row r="377" spans="12:13">
      <c r="L377" s="2">
        <v>44161.66666666666</v>
      </c>
      <c r="M377">
        <v>-157.399999999993</v>
      </c>
    </row>
    <row r="378" spans="12:13">
      <c r="L378" s="2">
        <v>44162.5</v>
      </c>
      <c r="M378">
        <v>-106.399999999994</v>
      </c>
    </row>
    <row r="379" spans="12:13">
      <c r="L379" s="2">
        <v>44168.375</v>
      </c>
      <c r="M379">
        <v>-73.99999999999415</v>
      </c>
    </row>
    <row r="380" spans="12:13">
      <c r="L380" s="2">
        <v>44172.83333333334</v>
      </c>
      <c r="M380">
        <v>-84.29999999999359</v>
      </c>
    </row>
    <row r="381" spans="12:13">
      <c r="L381" s="2">
        <v>44173.04166666666</v>
      </c>
      <c r="M381">
        <v>-101.7999999999933</v>
      </c>
    </row>
    <row r="382" spans="12:13">
      <c r="L382" s="2">
        <v>44173.625</v>
      </c>
      <c r="M382">
        <v>-120.8999999999936</v>
      </c>
    </row>
    <row r="383" spans="12:13">
      <c r="L383" s="2">
        <v>44174.875</v>
      </c>
      <c r="M383">
        <v>-163.9999999999933</v>
      </c>
    </row>
    <row r="384" spans="12:13">
      <c r="L384" s="2">
        <v>44175.41666666666</v>
      </c>
      <c r="M384">
        <v>-166.5999999999929</v>
      </c>
    </row>
    <row r="385" spans="12:13">
      <c r="L385" s="2">
        <v>44176.70833333334</v>
      </c>
      <c r="M385">
        <v>-186.5999999999932</v>
      </c>
    </row>
    <row r="386" spans="12:13">
      <c r="L386" s="2">
        <v>44179.5</v>
      </c>
      <c r="M386">
        <v>-197.4999999999927</v>
      </c>
    </row>
    <row r="387" spans="12:13">
      <c r="L387" s="2">
        <v>44179.83333333334</v>
      </c>
      <c r="M387">
        <v>-201.6999999999914</v>
      </c>
    </row>
    <row r="388" spans="12:13">
      <c r="L388" s="2">
        <v>44182.04166666666</v>
      </c>
      <c r="M388">
        <v>-210.1999999999908</v>
      </c>
    </row>
    <row r="389" spans="12:13">
      <c r="L389" s="2">
        <v>44183.54166666666</v>
      </c>
      <c r="M389">
        <v>-173.7999999999903</v>
      </c>
    </row>
    <row r="390" spans="12:13">
      <c r="L390" s="2">
        <v>44188.45833333334</v>
      </c>
      <c r="M390">
        <v>-128.19999999999</v>
      </c>
    </row>
    <row r="391" spans="12:13">
      <c r="L391" s="2">
        <v>44193.79166666666</v>
      </c>
      <c r="M391">
        <v>-141.0999999999905</v>
      </c>
    </row>
    <row r="392" spans="12:13">
      <c r="L392" s="2">
        <v>44194.04166666666</v>
      </c>
      <c r="M392">
        <v>-104.599999999991</v>
      </c>
    </row>
    <row r="393" spans="12:13">
      <c r="L393" s="2">
        <v>44196.875</v>
      </c>
      <c r="M393">
        <v>-110.3999999999917</v>
      </c>
    </row>
    <row r="394" spans="12:13">
      <c r="L394" s="2">
        <v>44201.33333333334</v>
      </c>
      <c r="M394">
        <v>-17.69999999999249</v>
      </c>
    </row>
    <row r="395" spans="12:13">
      <c r="L395" s="2">
        <v>44204.83333333334</v>
      </c>
      <c r="M395">
        <v>18.20000000000698</v>
      </c>
    </row>
    <row r="396" spans="12:13">
      <c r="L396" s="2">
        <v>44208.75</v>
      </c>
      <c r="M396">
        <v>-6.399999999993952</v>
      </c>
    </row>
    <row r="397" spans="12:13">
      <c r="L397" s="2">
        <v>44209.5</v>
      </c>
      <c r="M397">
        <v>-33.89999999999452</v>
      </c>
    </row>
    <row r="398" spans="12:13">
      <c r="L398" s="2">
        <v>44210.33333333334</v>
      </c>
      <c r="M398">
        <v>-60.59999999999411</v>
      </c>
    </row>
    <row r="399" spans="12:13">
      <c r="L399" s="2">
        <v>44211.29166666666</v>
      </c>
      <c r="M399">
        <v>-19.79999999999399</v>
      </c>
    </row>
    <row r="400" spans="12:13">
      <c r="L400" s="2">
        <v>44215.20833333334</v>
      </c>
      <c r="M400">
        <v>11.60000000000531</v>
      </c>
    </row>
    <row r="401" spans="12:13">
      <c r="L401" s="2">
        <v>44218.41666666666</v>
      </c>
      <c r="M401">
        <v>-4.199999999994816</v>
      </c>
    </row>
    <row r="402" spans="12:13">
      <c r="L402" s="2">
        <v>44221.04166666666</v>
      </c>
      <c r="M402">
        <v>-11.79999999999416</v>
      </c>
    </row>
    <row r="403" spans="12:13">
      <c r="L403" s="2">
        <v>44222.125</v>
      </c>
      <c r="M403">
        <v>-52.4999999999938</v>
      </c>
    </row>
    <row r="404" spans="12:13">
      <c r="L404" s="2">
        <v>44222.58333333334</v>
      </c>
      <c r="M404">
        <v>-79.19999999999339</v>
      </c>
    </row>
    <row r="405" spans="12:13">
      <c r="L405" s="2">
        <v>44223.66666666666</v>
      </c>
      <c r="M405">
        <v>-97.0999999999936</v>
      </c>
    </row>
    <row r="406" spans="12:13">
      <c r="L406" s="2">
        <v>44224.83333333334</v>
      </c>
      <c r="M406">
        <v>-77.39999999999475</v>
      </c>
    </row>
    <row r="407" spans="12:13">
      <c r="L407" s="2">
        <v>44228.83333333334</v>
      </c>
      <c r="M407">
        <v>-91.3999999999948</v>
      </c>
    </row>
    <row r="408" spans="12:13">
      <c r="L408" s="2">
        <v>44229.29166666666</v>
      </c>
      <c r="M408">
        <v>-97.99999999999363</v>
      </c>
    </row>
    <row r="409" spans="12:13">
      <c r="L409" s="2">
        <v>44229.66666666666</v>
      </c>
      <c r="M409">
        <v>-132.1999999999935</v>
      </c>
    </row>
    <row r="410" spans="12:13">
      <c r="L410" s="2">
        <v>44229.91666666666</v>
      </c>
      <c r="M410">
        <v>-116.5999999999943</v>
      </c>
    </row>
    <row r="411" spans="12:13">
      <c r="L411" s="2">
        <v>44231.5</v>
      </c>
      <c r="M411">
        <v>-138.9999999999947</v>
      </c>
    </row>
    <row r="412" spans="12:13">
      <c r="L412" s="2">
        <v>44232.625</v>
      </c>
      <c r="M412">
        <v>-160.7999999999951</v>
      </c>
    </row>
    <row r="413" spans="12:13">
      <c r="L413" s="2">
        <v>44236.41666666666</v>
      </c>
      <c r="M413">
        <v>-166.9999999999948</v>
      </c>
    </row>
    <row r="414" spans="12:13">
      <c r="L414" s="2">
        <v>44238.5</v>
      </c>
      <c r="M414">
        <v>-185.1999999999936</v>
      </c>
    </row>
    <row r="415" spans="12:13">
      <c r="L415" s="2">
        <v>44239.41666666666</v>
      </c>
      <c r="M415">
        <v>-206.3999999999925</v>
      </c>
    </row>
    <row r="416" spans="12:13">
      <c r="L416" s="2">
        <v>44239.83333333334</v>
      </c>
      <c r="M416">
        <v>-160.4999999999922</v>
      </c>
    </row>
    <row r="417" spans="12:13">
      <c r="L417" s="2">
        <v>44244.16666666666</v>
      </c>
      <c r="M417">
        <v>-156.7999999999916</v>
      </c>
    </row>
    <row r="418" spans="12:13">
      <c r="L418" s="2">
        <v>44245.54166666666</v>
      </c>
      <c r="M418">
        <v>-81.39999999999111</v>
      </c>
    </row>
    <row r="419" spans="12:13">
      <c r="L419" s="2">
        <v>44249.95833333334</v>
      </c>
      <c r="M419">
        <v>-101.9999999999914</v>
      </c>
    </row>
    <row r="420" spans="12:13">
      <c r="L420" s="2">
        <v>44250.70833333334</v>
      </c>
      <c r="M420">
        <v>15.20000000000829</v>
      </c>
    </row>
    <row r="421" spans="12:13">
      <c r="L421" s="2">
        <v>44252.95833333334</v>
      </c>
      <c r="M421">
        <v>89.00000000000824</v>
      </c>
    </row>
    <row r="422" spans="12:13">
      <c r="L422" s="2">
        <v>44256.83333333334</v>
      </c>
      <c r="M422">
        <v>60.30000000000905</v>
      </c>
    </row>
    <row r="423" spans="12:13">
      <c r="L423" s="2">
        <v>44257.375</v>
      </c>
      <c r="M423">
        <v>8.000000000009436</v>
      </c>
    </row>
    <row r="424" spans="12:13">
      <c r="L424" s="2">
        <v>44257.66666666666</v>
      </c>
      <c r="M424">
        <v>-9.999999999991246</v>
      </c>
    </row>
    <row r="425" spans="12:13">
      <c r="L425" s="2">
        <v>44258.79166666666</v>
      </c>
      <c r="M425">
        <v>-34.19999999999169</v>
      </c>
    </row>
    <row r="426" spans="12:13">
      <c r="L426" s="2">
        <v>44259.5</v>
      </c>
      <c r="M426">
        <v>-83.7999999999912</v>
      </c>
    </row>
    <row r="427" spans="12:13">
      <c r="L427" s="2">
        <v>44260</v>
      </c>
      <c r="M427">
        <v>-128.5999999999905</v>
      </c>
    </row>
    <row r="428" spans="12:13">
      <c r="L428" s="2">
        <v>44263</v>
      </c>
      <c r="M428">
        <v>-184.3999999999898</v>
      </c>
    </row>
    <row r="429" spans="12:13">
      <c r="L429" s="2">
        <v>44263.45833333334</v>
      </c>
      <c r="M429">
        <v>-229.1999999999891</v>
      </c>
    </row>
    <row r="430" spans="12:13">
      <c r="L430" s="2">
        <v>44263.79166666666</v>
      </c>
      <c r="M430">
        <v>-180.1999999999896</v>
      </c>
    </row>
    <row r="431" spans="12:13">
      <c r="L431" s="2">
        <v>44267.5</v>
      </c>
      <c r="M431">
        <v>-218.4999999999906</v>
      </c>
    </row>
    <row r="432" spans="12:13">
      <c r="L432" s="2">
        <v>44270.04166666666</v>
      </c>
      <c r="M432">
        <v>-234.7999999999903</v>
      </c>
    </row>
    <row r="433" spans="12:13">
      <c r="L433" s="2">
        <v>44271.45833333334</v>
      </c>
      <c r="M433">
        <v>-270.3999999999897</v>
      </c>
    </row>
    <row r="434" spans="12:13">
      <c r="L434" s="2">
        <v>44272.83333333334</v>
      </c>
      <c r="M434">
        <v>-338.89999999999</v>
      </c>
    </row>
    <row r="435" spans="12:13">
      <c r="L435" s="2">
        <v>44273.75</v>
      </c>
      <c r="M435">
        <v>-335.1999999999894</v>
      </c>
    </row>
    <row r="436" spans="12:13">
      <c r="L436" s="2">
        <v>44277.70833333334</v>
      </c>
      <c r="M436">
        <v>-401.8999999999881</v>
      </c>
    </row>
    <row r="437" spans="12:13">
      <c r="L437" s="2">
        <v>44278</v>
      </c>
      <c r="M437">
        <v>-261.999999999988</v>
      </c>
    </row>
    <row r="438" spans="12:13">
      <c r="L438" s="2">
        <v>44280.25</v>
      </c>
      <c r="M438">
        <v>-272.1999999999884</v>
      </c>
    </row>
    <row r="439" spans="12:13">
      <c r="L439" s="2">
        <v>44280.83333333334</v>
      </c>
      <c r="M439">
        <v>-299.699999999989</v>
      </c>
    </row>
    <row r="440" spans="12:13">
      <c r="L440" s="2">
        <v>44281.04166666666</v>
      </c>
      <c r="M440">
        <v>-220.5999999999893</v>
      </c>
    </row>
    <row r="441" spans="12:13">
      <c r="L441" s="2">
        <v>44287.16666666666</v>
      </c>
      <c r="M441">
        <v>-279.3999999999887</v>
      </c>
    </row>
    <row r="442" spans="12:13">
      <c r="L442" s="2">
        <v>44287.625</v>
      </c>
      <c r="M442">
        <v>-273.0999999999884</v>
      </c>
    </row>
    <row r="443" spans="12:13">
      <c r="L443" s="2">
        <v>44292.29166666666</v>
      </c>
      <c r="M443">
        <v>-230.3999999999878</v>
      </c>
    </row>
    <row r="444" spans="12:13">
      <c r="L444" s="2">
        <v>44294.95833333334</v>
      </c>
      <c r="M444">
        <v>-235.3999999999875</v>
      </c>
    </row>
    <row r="445" spans="12:13">
      <c r="L445" s="2">
        <v>44295.375</v>
      </c>
      <c r="M445">
        <v>-249.9999999999876</v>
      </c>
    </row>
    <row r="446" spans="12:13">
      <c r="L446" s="2">
        <v>44295.41666666666</v>
      </c>
      <c r="M446">
        <v>-279.2999999999868</v>
      </c>
    </row>
    <row r="447" spans="12:13">
      <c r="L447" s="2">
        <v>44298.16666666666</v>
      </c>
      <c r="M447">
        <v>-262.9999999999857</v>
      </c>
    </row>
    <row r="448" spans="12:13">
      <c r="L448" s="2">
        <v>44300.04166666666</v>
      </c>
      <c r="M448">
        <v>-178.5999999999848</v>
      </c>
    </row>
    <row r="449" spans="12:13">
      <c r="L449" s="2">
        <v>44302.58333333334</v>
      </c>
      <c r="M449">
        <v>-207.3999999999845</v>
      </c>
    </row>
    <row r="450" spans="12:13">
      <c r="L450" s="2">
        <v>44306.04166666666</v>
      </c>
      <c r="M450">
        <v>-251.1999999999848</v>
      </c>
    </row>
    <row r="451" spans="12:13">
      <c r="L451" s="2">
        <v>44306.79166666666</v>
      </c>
      <c r="M451">
        <v>-290.7999999999848</v>
      </c>
    </row>
    <row r="452" spans="12:13">
      <c r="L452" s="2">
        <v>44307.75</v>
      </c>
      <c r="M452">
        <v>-320.3999999999841</v>
      </c>
    </row>
    <row r="453" spans="12:13">
      <c r="L453" s="2">
        <v>44308.41666666666</v>
      </c>
      <c r="M453">
        <v>-323.7999999999832</v>
      </c>
    </row>
    <row r="454" spans="12:13">
      <c r="L454" s="2">
        <v>44309.79166666666</v>
      </c>
      <c r="M454">
        <v>-204.999999999983</v>
      </c>
    </row>
    <row r="455" spans="12:13">
      <c r="L455" s="2">
        <v>44316.20833333334</v>
      </c>
      <c r="M455">
        <v>-171.4999999999836</v>
      </c>
    </row>
    <row r="456" spans="12:13">
      <c r="L456" s="2">
        <v>44319.83333333334</v>
      </c>
      <c r="M456">
        <v>-180.199999999984</v>
      </c>
    </row>
    <row r="457" spans="12:13">
      <c r="L457" s="2">
        <v>44320.25</v>
      </c>
      <c r="M457">
        <v>-174.1999999999837</v>
      </c>
    </row>
    <row r="458" spans="12:13">
      <c r="L458" s="2">
        <v>44321.20833333334</v>
      </c>
      <c r="M458">
        <v>-103.3999999999839</v>
      </c>
    </row>
    <row r="459" spans="12:13">
      <c r="L459" s="2">
        <v>44327.04166666666</v>
      </c>
      <c r="M459">
        <v>-60.99999999998465</v>
      </c>
    </row>
    <row r="460" spans="12:13">
      <c r="L460" s="2">
        <v>44329.79166666666</v>
      </c>
      <c r="M460">
        <v>-65.5999999999853</v>
      </c>
    </row>
    <row r="461" spans="12:13">
      <c r="L461" s="2">
        <v>44333.41666666666</v>
      </c>
      <c r="M461">
        <v>-116.5999999999858</v>
      </c>
    </row>
    <row r="462" spans="12:13">
      <c r="L462" s="2">
        <v>44334.25</v>
      </c>
      <c r="M462">
        <v>-145.8999999999864</v>
      </c>
    </row>
    <row r="463" spans="12:13">
      <c r="L463" s="2">
        <v>44335.125</v>
      </c>
      <c r="M463">
        <v>-102.3999999999862</v>
      </c>
    </row>
    <row r="464" spans="12:13">
      <c r="L464" s="2">
        <v>44336.83333333334</v>
      </c>
      <c r="M464">
        <v>-124.5999999999856</v>
      </c>
    </row>
    <row r="465" spans="12:13">
      <c r="L465" s="2">
        <v>44337.16666666666</v>
      </c>
      <c r="M465">
        <v>-149.3999999999861</v>
      </c>
    </row>
    <row r="466" spans="12:13">
      <c r="L466" s="2">
        <v>44340.58333333334</v>
      </c>
      <c r="M466">
        <v>-37.9999999999871</v>
      </c>
    </row>
    <row r="467" spans="12:13">
      <c r="L467" s="2">
        <v>44344.45833333334</v>
      </c>
      <c r="M467">
        <v>-53.8999999999877</v>
      </c>
    </row>
    <row r="468" spans="12:13">
      <c r="L468" s="2">
        <v>44347.70833333334</v>
      </c>
      <c r="M468">
        <v>-66.3999999999877</v>
      </c>
    </row>
    <row r="469" spans="12:13">
      <c r="L469" s="2">
        <v>44348.5</v>
      </c>
      <c r="M469">
        <v>1.244870873051696E-11</v>
      </c>
    </row>
    <row r="470" spans="12:13">
      <c r="L470" s="2">
        <v>44353.875</v>
      </c>
      <c r="M470">
        <v>-1.599999999988086</v>
      </c>
    </row>
    <row r="471" spans="12:13">
      <c r="L471" s="2">
        <v>44355.41666666666</v>
      </c>
      <c r="M471">
        <v>-4.999999999988688</v>
      </c>
    </row>
    <row r="472" spans="12:13">
      <c r="L472" s="2">
        <v>44357.54166666666</v>
      </c>
      <c r="M472">
        <v>-31.19999999998873</v>
      </c>
    </row>
    <row r="473" spans="12:13">
      <c r="L473" s="2">
        <v>44358.08333333334</v>
      </c>
      <c r="M473">
        <v>-49.09999999998894</v>
      </c>
    </row>
    <row r="474" spans="12:13">
      <c r="L474" s="2">
        <v>44358.29166666666</v>
      </c>
      <c r="M474">
        <v>-79.49999999998914</v>
      </c>
    </row>
    <row r="475" spans="12:13">
      <c r="L475" s="2">
        <v>44358.45833333334</v>
      </c>
      <c r="M475">
        <v>-83.19999999998834</v>
      </c>
    </row>
    <row r="476" spans="12:13">
      <c r="L476" s="2">
        <v>44361.66666666666</v>
      </c>
      <c r="M476">
        <v>-109.8999999999879</v>
      </c>
    </row>
    <row r="477" spans="12:13">
      <c r="L477" s="2">
        <v>44362.625</v>
      </c>
      <c r="M477">
        <v>-131.6999999999883</v>
      </c>
    </row>
    <row r="478" spans="12:13">
      <c r="L478" s="2">
        <v>44363.33333333334</v>
      </c>
      <c r="M478">
        <v>-139.0999999999881</v>
      </c>
    </row>
    <row r="479" spans="12:13">
      <c r="L479" s="2">
        <v>44363.66666666666</v>
      </c>
      <c r="M479">
        <v>4.400000000012142</v>
      </c>
    </row>
    <row r="480" spans="12:13">
      <c r="L480" s="2">
        <v>44368.625</v>
      </c>
      <c r="M480">
        <v>137.2000000000124</v>
      </c>
    </row>
    <row r="481" spans="12:13">
      <c r="L481" s="2">
        <v>44375</v>
      </c>
      <c r="M481">
        <v>211.9000000000124</v>
      </c>
    </row>
    <row r="482" spans="12:13">
      <c r="L482" s="2">
        <v>44377.75</v>
      </c>
      <c r="M482">
        <v>231.0000000000127</v>
      </c>
    </row>
    <row r="483" spans="12:13">
      <c r="L483" s="2">
        <v>44379.20833333334</v>
      </c>
      <c r="M483">
        <v>204.4000000000136</v>
      </c>
    </row>
    <row r="484" spans="12:13">
      <c r="L484" s="2">
        <v>44379.70833333334</v>
      </c>
      <c r="M484">
        <v>189.2000000000135</v>
      </c>
    </row>
    <row r="485" spans="12:13">
      <c r="L485" s="2">
        <v>44382.75</v>
      </c>
      <c r="M485">
        <v>179.8000000000126</v>
      </c>
    </row>
    <row r="486" spans="12:13">
      <c r="L486" s="2">
        <v>44382.83333333334</v>
      </c>
      <c r="M486">
        <v>146.8000000000128</v>
      </c>
    </row>
    <row r="487" spans="12:13">
      <c r="L487" s="2">
        <v>44383.70833333334</v>
      </c>
      <c r="M487">
        <v>221.2000000000128</v>
      </c>
    </row>
    <row r="488" spans="12:13">
      <c r="L488" s="2">
        <v>44386.58333333334</v>
      </c>
      <c r="M488">
        <v>214.9000000000125</v>
      </c>
    </row>
    <row r="489" spans="12:13">
      <c r="L489" s="2">
        <v>44390.54166666666</v>
      </c>
      <c r="M489">
        <v>151.8000000000125</v>
      </c>
    </row>
    <row r="490" spans="12:13">
      <c r="L490" s="2">
        <v>44391.16666666666</v>
      </c>
      <c r="M490">
        <v>119.6000000000122</v>
      </c>
    </row>
    <row r="491" spans="12:13">
      <c r="L491" s="2">
        <v>44392.20833333334</v>
      </c>
      <c r="M491">
        <v>117.9000000000127</v>
      </c>
    </row>
    <row r="492" spans="12:13">
      <c r="L492" s="2">
        <v>44393.29166666666</v>
      </c>
      <c r="M492">
        <v>77.30000000001348</v>
      </c>
    </row>
    <row r="493" spans="12:13">
      <c r="L493" s="2">
        <v>44396.04166666666</v>
      </c>
      <c r="M493">
        <v>155.0000000000136</v>
      </c>
    </row>
    <row r="494" spans="12:13">
      <c r="L494" s="2">
        <v>44397.91666666666</v>
      </c>
      <c r="M494">
        <v>227.6000000000135</v>
      </c>
    </row>
    <row r="495" spans="12:13">
      <c r="L495" s="2">
        <v>44403.25</v>
      </c>
      <c r="M495">
        <v>177.0000000000135</v>
      </c>
    </row>
    <row r="496" spans="12:13">
      <c r="L496" s="2">
        <v>44403.70833333334</v>
      </c>
      <c r="M496">
        <v>108.1000000000128</v>
      </c>
    </row>
    <row r="497" spans="12:13">
      <c r="L497" s="2">
        <v>44404.33333333334</v>
      </c>
      <c r="M497">
        <v>116.9000000000121</v>
      </c>
    </row>
    <row r="498" spans="12:13">
      <c r="L498" s="2">
        <v>44406.08333333334</v>
      </c>
      <c r="M498">
        <v>125.200000000012</v>
      </c>
    </row>
    <row r="499" spans="12:13">
      <c r="L499" s="2">
        <v>44407.70833333334</v>
      </c>
      <c r="M499">
        <v>127.0000000000121</v>
      </c>
    </row>
    <row r="500" spans="12:13">
      <c r="L500" s="2">
        <v>44411.25</v>
      </c>
      <c r="M500">
        <v>203.7000000000116</v>
      </c>
    </row>
    <row r="501" spans="12:13">
      <c r="L501" s="2">
        <v>44414.75</v>
      </c>
      <c r="M501">
        <v>187.6000000000115</v>
      </c>
    </row>
    <row r="502" spans="12:13">
      <c r="L502" s="2">
        <v>44418.58333333334</v>
      </c>
      <c r="M502">
        <v>203.5000000000121</v>
      </c>
    </row>
    <row r="503" spans="12:13">
      <c r="L503" s="2">
        <v>44420.41666666666</v>
      </c>
      <c r="M503">
        <v>469.4000000000127</v>
      </c>
    </row>
    <row r="504" spans="12:13">
      <c r="L504" s="2">
        <v>44428.83333333334</v>
      </c>
      <c r="M504">
        <v>626.2000000000126</v>
      </c>
    </row>
    <row r="505" spans="12:13">
      <c r="L505" s="2">
        <v>44434.875</v>
      </c>
      <c r="M505">
        <v>575.800000000012</v>
      </c>
    </row>
    <row r="506" spans="12:13">
      <c r="L506" s="2">
        <v>44435.58333333334</v>
      </c>
      <c r="M506">
        <v>712.0000000000115</v>
      </c>
    </row>
    <row r="507" spans="12:13">
      <c r="L507" s="2">
        <v>44445.70833333334</v>
      </c>
      <c r="M507">
        <v>711.8000000000105</v>
      </c>
    </row>
    <row r="508" spans="12:13">
      <c r="L508" s="2">
        <v>44447.16666666666</v>
      </c>
      <c r="M508">
        <v>693.8000000000098</v>
      </c>
    </row>
    <row r="509" spans="12:13">
      <c r="L509" s="2">
        <v>44447.375</v>
      </c>
      <c r="M509">
        <v>685.80000000001</v>
      </c>
    </row>
    <row r="510" spans="12:13">
      <c r="L510" s="2">
        <v>44447.79166666666</v>
      </c>
      <c r="M510">
        <v>687.60000000001</v>
      </c>
    </row>
    <row r="511" spans="12:13">
      <c r="L511" s="2">
        <v>44447.91666666666</v>
      </c>
      <c r="M511">
        <v>656.6000000000098</v>
      </c>
    </row>
    <row r="512" spans="12:13">
      <c r="L512" s="2">
        <v>44449.33333333334</v>
      </c>
      <c r="M512">
        <v>607.0000000000102</v>
      </c>
    </row>
    <row r="513" spans="12:13">
      <c r="L513" s="2">
        <v>44452.04166666666</v>
      </c>
      <c r="M513">
        <v>588.3000000000104</v>
      </c>
    </row>
    <row r="514" spans="12:13">
      <c r="L514" s="2">
        <v>44453.125</v>
      </c>
      <c r="M514">
        <v>555.20000000001</v>
      </c>
    </row>
    <row r="515" spans="12:13">
      <c r="L515" s="2">
        <v>44453.625</v>
      </c>
      <c r="M515">
        <v>572.2000000000103</v>
      </c>
    </row>
    <row r="516" spans="12:13">
      <c r="L516" s="2">
        <v>44455.08333333334</v>
      </c>
      <c r="M516">
        <v>537.2000000000108</v>
      </c>
    </row>
    <row r="517" spans="12:13">
      <c r="L517" s="2">
        <v>44455.58333333334</v>
      </c>
      <c r="M517">
        <v>502.8000000000114</v>
      </c>
    </row>
    <row r="518" spans="12:13">
      <c r="L518" s="2">
        <v>44456.375</v>
      </c>
      <c r="M518">
        <v>467.6000000000125</v>
      </c>
    </row>
    <row r="519" spans="12:13">
      <c r="L519" s="2">
        <v>44456.66666666666</v>
      </c>
      <c r="M519">
        <v>513.6000000000133</v>
      </c>
    </row>
    <row r="520" spans="12:13">
      <c r="L520" s="2">
        <v>44460.45833333334</v>
      </c>
      <c r="M520">
        <v>457.1000000000136</v>
      </c>
    </row>
    <row r="521" spans="12:13">
      <c r="L521" s="2">
        <v>44460.58333333334</v>
      </c>
      <c r="M521">
        <v>408.9000000000136</v>
      </c>
    </row>
    <row r="522" spans="12:13">
      <c r="L522" s="2">
        <v>44461.375</v>
      </c>
      <c r="M522">
        <v>491.0000000000134</v>
      </c>
    </row>
    <row r="523" spans="12:13">
      <c r="L523" s="2">
        <v>44463.66666666666</v>
      </c>
      <c r="M523">
        <v>474.6000000000133</v>
      </c>
    </row>
    <row r="524" spans="12:13">
      <c r="L524" s="2">
        <v>44466.70833333334</v>
      </c>
      <c r="M524">
        <v>450.7000000000128</v>
      </c>
    </row>
    <row r="525" spans="12:13">
      <c r="L525" s="2">
        <v>44467.54166666666</v>
      </c>
      <c r="M525">
        <v>500.8000000000119</v>
      </c>
    </row>
    <row r="526" spans="12:13">
      <c r="L526" s="2">
        <v>44470.70833333334</v>
      </c>
      <c r="M526">
        <v>508.8000000000117</v>
      </c>
    </row>
    <row r="527" spans="12:13">
      <c r="L527" s="2">
        <v>44474.29166666666</v>
      </c>
      <c r="M527">
        <v>482.4000000000121</v>
      </c>
    </row>
    <row r="528" spans="12:13">
      <c r="L528" s="2">
        <v>44474.375</v>
      </c>
      <c r="M528">
        <v>415.0000000000129</v>
      </c>
    </row>
    <row r="529" spans="12:13">
      <c r="L529" s="2">
        <v>44475.33333333334</v>
      </c>
      <c r="M529">
        <v>376.0000000000143</v>
      </c>
    </row>
    <row r="530" spans="12:13">
      <c r="L530" s="2">
        <v>44476.5</v>
      </c>
      <c r="M530">
        <v>531.2000000000149</v>
      </c>
    </row>
    <row r="531" spans="12:13">
      <c r="L531" s="2">
        <v>44482.125</v>
      </c>
      <c r="M531">
        <v>507.6000000000145</v>
      </c>
    </row>
    <row r="532" spans="12:13">
      <c r="L532" s="2">
        <v>44482.33333333334</v>
      </c>
      <c r="M532">
        <v>796.0000000000146</v>
      </c>
    </row>
    <row r="533" spans="12:13">
      <c r="L533" s="2">
        <v>44490.41666666666</v>
      </c>
      <c r="M533">
        <v>834.2000000000151</v>
      </c>
    </row>
    <row r="534" spans="12:13">
      <c r="L534" s="2">
        <v>44494.79166666666</v>
      </c>
      <c r="M534">
        <v>796.5000000000155</v>
      </c>
    </row>
    <row r="535" spans="12:13">
      <c r="L535" s="2">
        <v>44496.33333333334</v>
      </c>
      <c r="M535">
        <v>742.5000000000163</v>
      </c>
    </row>
    <row r="536" spans="12:13">
      <c r="L536" s="2">
        <v>44497.54166666666</v>
      </c>
      <c r="M536">
        <v>717.3000000000168</v>
      </c>
    </row>
    <row r="537" spans="12:13">
      <c r="L537" s="2">
        <v>44498.5</v>
      </c>
      <c r="M537">
        <v>674.6000000000175</v>
      </c>
    </row>
    <row r="538" spans="12:13">
      <c r="L538" s="2">
        <v>44500.91666666666</v>
      </c>
      <c r="M538">
        <v>649.0000000000175</v>
      </c>
    </row>
    <row r="539" spans="12:13">
      <c r="L539" s="2">
        <v>44502.16666666666</v>
      </c>
      <c r="M539">
        <v>666.7000000000168</v>
      </c>
    </row>
    <row r="540" spans="12:13">
      <c r="L540" s="2">
        <v>44503.58333333334</v>
      </c>
      <c r="M540">
        <v>620.9000000000169</v>
      </c>
    </row>
    <row r="541" spans="12:13">
      <c r="L541" s="2">
        <v>44504.54166666666</v>
      </c>
      <c r="M541">
        <v>614.3000000000167</v>
      </c>
    </row>
    <row r="542" spans="12:13">
      <c r="L542" s="2">
        <v>44508.125</v>
      </c>
      <c r="M542">
        <v>599.4000000000166</v>
      </c>
    </row>
    <row r="543" spans="12:13">
      <c r="L543" s="2">
        <v>44509.25</v>
      </c>
      <c r="M543">
        <v>624.800000000017</v>
      </c>
    </row>
    <row r="544" spans="12:13">
      <c r="L544" s="2">
        <v>44510.75</v>
      </c>
      <c r="M544">
        <v>597.8000000000175</v>
      </c>
    </row>
    <row r="545" spans="12:13">
      <c r="L545" s="2">
        <v>44511.125</v>
      </c>
      <c r="M545">
        <v>605.7000000000182</v>
      </c>
    </row>
    <row r="546" spans="12:13">
      <c r="L546" s="2">
        <v>44512.79166666666</v>
      </c>
      <c r="M546">
        <v>613.4000000000181</v>
      </c>
    </row>
    <row r="547" spans="12:13">
      <c r="L547" s="2">
        <v>44516.45833333334</v>
      </c>
      <c r="M547">
        <v>592.6000000000167</v>
      </c>
    </row>
    <row r="548" spans="12:13">
      <c r="L548" s="2">
        <v>44517.29166666666</v>
      </c>
      <c r="M548">
        <v>524.3000000000161</v>
      </c>
    </row>
    <row r="549" spans="12:13">
      <c r="L549" s="2">
        <v>44517.70833333334</v>
      </c>
      <c r="M549">
        <v>461.4000000000156</v>
      </c>
    </row>
    <row r="550" spans="12:13">
      <c r="L550" s="2">
        <v>44518.41666666666</v>
      </c>
      <c r="M550">
        <v>389.3000000000152</v>
      </c>
    </row>
    <row r="551" spans="12:13">
      <c r="L551" s="2">
        <v>44519.45833333334</v>
      </c>
      <c r="M551">
        <v>373.2000000000151</v>
      </c>
    </row>
    <row r="552" spans="12:13">
      <c r="L552" s="2">
        <v>44522.875</v>
      </c>
      <c r="M552">
        <v>359.6000000000155</v>
      </c>
    </row>
    <row r="553" spans="12:13">
      <c r="L553" s="2">
        <v>44523</v>
      </c>
      <c r="M553">
        <v>350.4000000000157</v>
      </c>
    </row>
    <row r="554" spans="12:13">
      <c r="L554" s="2">
        <v>44523.08333333334</v>
      </c>
      <c r="M554">
        <v>345.800000000015</v>
      </c>
    </row>
    <row r="555" spans="12:13">
      <c r="L555" s="2">
        <v>44523.125</v>
      </c>
      <c r="M555">
        <v>327.2000000000143</v>
      </c>
    </row>
    <row r="556" spans="12:13">
      <c r="L556" s="2">
        <v>44523.875</v>
      </c>
      <c r="M556">
        <v>264.4000000000143</v>
      </c>
    </row>
    <row r="557" spans="12:13">
      <c r="L557" s="2">
        <v>44524.20833333334</v>
      </c>
      <c r="M557">
        <v>434.8000000000151</v>
      </c>
    </row>
    <row r="558" spans="12:13">
      <c r="L558" s="2">
        <v>44530.04166666666</v>
      </c>
      <c r="M558">
        <v>357.0000000000159</v>
      </c>
    </row>
    <row r="559" spans="12:13">
      <c r="L559" s="2">
        <v>44530.33333333334</v>
      </c>
      <c r="M559">
        <v>275.2000000000161</v>
      </c>
    </row>
    <row r="560" spans="12:13">
      <c r="L560" s="2">
        <v>44531.125</v>
      </c>
      <c r="M560">
        <v>179.6000000000158</v>
      </c>
    </row>
    <row r="561" spans="12:13">
      <c r="L561" s="2">
        <v>44531.83333333334</v>
      </c>
      <c r="M561">
        <v>203.8000000000163</v>
      </c>
    </row>
    <row r="562" spans="12:13">
      <c r="L562" s="2">
        <v>44536.79166666666</v>
      </c>
      <c r="M562">
        <v>259.8000000000165</v>
      </c>
    </row>
    <row r="563" spans="12:13">
      <c r="L563" s="2">
        <v>44539.58333333334</v>
      </c>
      <c r="M563">
        <v>255.0000000000163</v>
      </c>
    </row>
    <row r="564" spans="12:13">
      <c r="L564" s="2">
        <v>44543</v>
      </c>
      <c r="M564">
        <v>238.0000000000161</v>
      </c>
    </row>
    <row r="565" spans="12:13">
      <c r="L565" s="2">
        <v>44543.41666666666</v>
      </c>
      <c r="M565">
        <v>249.4000000000166</v>
      </c>
    </row>
    <row r="566" spans="12:13">
      <c r="L566" s="2">
        <v>44545.5</v>
      </c>
      <c r="M566">
        <v>276.6000000000171</v>
      </c>
    </row>
    <row r="567" spans="12:13">
      <c r="L567" s="2">
        <v>44547.08333333334</v>
      </c>
      <c r="M567">
        <v>340.8000000000167</v>
      </c>
    </row>
    <row r="568" spans="12:13">
      <c r="L568" s="2">
        <v>44551.29166666666</v>
      </c>
      <c r="M568">
        <v>488.6000000000162</v>
      </c>
    </row>
    <row r="569" spans="12:13">
      <c r="L569" s="2">
        <v>44554.75</v>
      </c>
      <c r="M569">
        <v>486.4000000000156</v>
      </c>
    </row>
    <row r="570" spans="12:13">
      <c r="L570" s="2">
        <v>44557.41666666666</v>
      </c>
      <c r="M570">
        <v>485.4000000000151</v>
      </c>
    </row>
    <row r="571" spans="12:13">
      <c r="L571" s="2">
        <v>44558.75</v>
      </c>
      <c r="M571">
        <v>425.8000000000147</v>
      </c>
    </row>
    <row r="572" spans="12:13">
      <c r="L572" s="2">
        <v>44559.625</v>
      </c>
      <c r="M572">
        <v>426.1000000000147</v>
      </c>
    </row>
    <row r="573" spans="12:13">
      <c r="L573" s="2">
        <v>44561.16666666666</v>
      </c>
      <c r="M573">
        <v>413.4000000000152</v>
      </c>
    </row>
    <row r="574" spans="12:13">
      <c r="L574" s="2">
        <v>44561.54166666666</v>
      </c>
      <c r="M574">
        <v>378.6000000000153</v>
      </c>
    </row>
    <row r="575" spans="12:13">
      <c r="L575" s="2">
        <v>44564.54166666666</v>
      </c>
      <c r="M575">
        <v>340.6000000000158</v>
      </c>
    </row>
    <row r="576" spans="12:13">
      <c r="L576" s="2">
        <v>44565.375</v>
      </c>
      <c r="M576">
        <v>329.4000000000163</v>
      </c>
    </row>
    <row r="577" spans="12:13">
      <c r="L577" s="2">
        <v>44567.08333333334</v>
      </c>
      <c r="M577">
        <v>360.000000000016</v>
      </c>
    </row>
    <row r="578" spans="12:13">
      <c r="L578" s="2">
        <v>44568.75</v>
      </c>
      <c r="M578">
        <v>314.0000000000152</v>
      </c>
    </row>
    <row r="579" spans="12:13">
      <c r="L579" s="2">
        <v>44571.54166666666</v>
      </c>
      <c r="M579">
        <v>277.8000000000143</v>
      </c>
    </row>
    <row r="580" spans="12:13">
      <c r="L580" s="2">
        <v>44572.70833333334</v>
      </c>
      <c r="M580">
        <v>290.8000000000139</v>
      </c>
    </row>
    <row r="581" spans="12:13">
      <c r="L581" s="2">
        <v>44574.875</v>
      </c>
      <c r="M581">
        <v>331.5000000000135</v>
      </c>
    </row>
    <row r="582" spans="12:13">
      <c r="L582" s="2">
        <v>44578.5</v>
      </c>
      <c r="M582">
        <v>307.1000000000136</v>
      </c>
    </row>
    <row r="583" spans="12:13">
      <c r="L583" s="2">
        <v>44579.41666666666</v>
      </c>
      <c r="M583">
        <v>292.4000000000144</v>
      </c>
    </row>
    <row r="584" spans="12:13">
      <c r="L584" s="2">
        <v>44580.58333333334</v>
      </c>
      <c r="M584">
        <v>261.2000000000147</v>
      </c>
    </row>
    <row r="585" spans="12:13">
      <c r="L585" s="2">
        <v>44580.95833333334</v>
      </c>
      <c r="M585">
        <v>408.6000000000136</v>
      </c>
    </row>
    <row r="586" spans="12:13">
      <c r="L586" s="2">
        <v>44587</v>
      </c>
      <c r="M586">
        <v>383.2000000000131</v>
      </c>
    </row>
    <row r="587" spans="12:13">
      <c r="L587" s="2">
        <v>44588.125</v>
      </c>
      <c r="M587">
        <v>366.3000000000134</v>
      </c>
    </row>
    <row r="588" spans="12:13">
      <c r="L588" s="2">
        <v>44592.33333333334</v>
      </c>
      <c r="M588">
        <v>340.4000000000134</v>
      </c>
    </row>
    <row r="589" spans="12:13">
      <c r="L589" s="2">
        <v>44593.08333333334</v>
      </c>
      <c r="M589">
        <v>324.4000000000137</v>
      </c>
    </row>
    <row r="590" spans="12:13">
      <c r="L590" s="2">
        <v>44593.33333333334</v>
      </c>
      <c r="M590">
        <v>301.8000000000138</v>
      </c>
    </row>
    <row r="591" spans="12:13">
      <c r="L591" s="2">
        <v>44593.375</v>
      </c>
      <c r="M591">
        <v>275.6000000000138</v>
      </c>
    </row>
    <row r="592" spans="12:13">
      <c r="L592" s="2">
        <v>44593.54166666666</v>
      </c>
      <c r="M592">
        <v>264.9000000000138</v>
      </c>
    </row>
    <row r="593" spans="12:13">
      <c r="L593" s="2">
        <v>44594.66666666666</v>
      </c>
      <c r="M593">
        <v>211.0000000000137</v>
      </c>
    </row>
    <row r="594" spans="12:13">
      <c r="L594" s="2">
        <v>44595.5</v>
      </c>
      <c r="M594">
        <v>178.6000000000139</v>
      </c>
    </row>
    <row r="595" spans="12:13">
      <c r="L595" s="2">
        <v>44596.625</v>
      </c>
      <c r="M595">
        <v>143.200000000014</v>
      </c>
    </row>
    <row r="596" spans="12:13">
      <c r="L596" s="2">
        <v>44599.875</v>
      </c>
      <c r="M596">
        <v>231.4000000000145</v>
      </c>
    </row>
    <row r="597" spans="12:13">
      <c r="L597" s="2">
        <v>44603.125</v>
      </c>
      <c r="M597">
        <v>291.4000000000153</v>
      </c>
    </row>
    <row r="598" spans="12:13">
      <c r="L598" s="2">
        <v>44607.375</v>
      </c>
      <c r="M598">
        <v>317.6000000000154</v>
      </c>
    </row>
    <row r="599" spans="12:13">
      <c r="L599" s="2">
        <v>44609.875</v>
      </c>
      <c r="M599">
        <v>276.4000000000148</v>
      </c>
    </row>
    <row r="600" spans="12:13">
      <c r="L600" s="2">
        <v>44610.25</v>
      </c>
      <c r="M600">
        <v>250.2000000000147</v>
      </c>
    </row>
    <row r="601" spans="12:13">
      <c r="L601" s="2">
        <v>44610.875</v>
      </c>
      <c r="M601">
        <v>234.0000000000155</v>
      </c>
    </row>
    <row r="602" spans="12:13">
      <c r="L602" s="2">
        <v>44613.29166666666</v>
      </c>
      <c r="M602">
        <v>225.6000000000166</v>
      </c>
    </row>
    <row r="603" spans="12:13">
      <c r="L603" s="2">
        <v>44613.70833333334</v>
      </c>
      <c r="M603">
        <v>186.0000000000165</v>
      </c>
    </row>
    <row r="604" spans="12:13">
      <c r="L604" s="2">
        <v>44614.5</v>
      </c>
      <c r="M604">
        <v>182.900000000016</v>
      </c>
    </row>
    <row r="605" spans="12:13">
      <c r="L605" s="2">
        <v>44616.08333333334</v>
      </c>
      <c r="M605">
        <v>192.0000000000153</v>
      </c>
    </row>
    <row r="606" spans="12:13">
      <c r="L606" s="2">
        <v>44617.29166666666</v>
      </c>
      <c r="M606">
        <v>180.8000000000144</v>
      </c>
    </row>
    <row r="607" spans="12:13">
      <c r="L607" s="2">
        <v>44620.20833333334</v>
      </c>
      <c r="M607">
        <v>141.2000000000144</v>
      </c>
    </row>
    <row r="608" spans="12:13">
      <c r="L608" s="2">
        <v>44620.54166666666</v>
      </c>
      <c r="M608">
        <v>125.0000000000152</v>
      </c>
    </row>
    <row r="609" spans="12:13">
      <c r="L609" s="2">
        <v>44621.75</v>
      </c>
      <c r="M609">
        <v>93.00000000001586</v>
      </c>
    </row>
    <row r="610" spans="12:13">
      <c r="L610" s="2">
        <v>44622.25</v>
      </c>
      <c r="M610">
        <v>173.6000000000156</v>
      </c>
    </row>
    <row r="611" spans="12:13">
      <c r="L611" s="2">
        <v>44627.83333333334</v>
      </c>
      <c r="M611">
        <v>155.4000000000154</v>
      </c>
    </row>
    <row r="612" spans="12:13">
      <c r="L612" s="2">
        <v>44629.25</v>
      </c>
      <c r="M612">
        <v>244.8000000000159</v>
      </c>
    </row>
    <row r="613" spans="12:13">
      <c r="L613" s="2">
        <v>44634.83333333334</v>
      </c>
      <c r="M613">
        <v>213.7000000000166</v>
      </c>
    </row>
    <row r="614" spans="12:13">
      <c r="L614" s="2">
        <v>44635.75</v>
      </c>
      <c r="M614">
        <v>739.5000000000176</v>
      </c>
    </row>
    <row r="615" spans="12:13">
      <c r="L615" s="2">
        <v>44649.20833333334</v>
      </c>
      <c r="M615">
        <v>779.5000000000182</v>
      </c>
    </row>
    <row r="616" spans="12:13">
      <c r="L616" s="2">
        <v>44650.75</v>
      </c>
      <c r="M616">
        <v>788.4000000000181</v>
      </c>
    </row>
    <row r="617" spans="12:13">
      <c r="L617" s="2">
        <v>44650.83333333334</v>
      </c>
      <c r="M617">
        <v>787.0000000000184</v>
      </c>
    </row>
    <row r="618" spans="12:13">
      <c r="L618" s="2">
        <v>44650.875</v>
      </c>
      <c r="M618">
        <v>731.5000000000191</v>
      </c>
    </row>
    <row r="619" spans="12:13">
      <c r="L619" s="2">
        <v>44651.25</v>
      </c>
      <c r="M619">
        <v>675.8000000000188</v>
      </c>
    </row>
    <row r="620" spans="12:13">
      <c r="L620" s="2">
        <v>44652.33333333334</v>
      </c>
      <c r="M620">
        <v>735.2000000000182</v>
      </c>
    </row>
    <row r="621" spans="12:13">
      <c r="L621" s="2">
        <v>44657.75</v>
      </c>
      <c r="M621">
        <v>735.3000000000187</v>
      </c>
    </row>
    <row r="622" spans="12:13">
      <c r="L622" s="2">
        <v>44662.29166666666</v>
      </c>
      <c r="M622">
        <v>721.6000000000187</v>
      </c>
    </row>
    <row r="623" spans="12:13">
      <c r="L623" s="2">
        <v>44664.375</v>
      </c>
      <c r="M623">
        <v>715.200000000018</v>
      </c>
    </row>
    <row r="624" spans="12:13">
      <c r="L624" s="2">
        <v>44665.75</v>
      </c>
      <c r="M624">
        <v>698.4000000000174</v>
      </c>
    </row>
    <row r="625" spans="12:13">
      <c r="L625" s="2">
        <v>44669.04166666666</v>
      </c>
      <c r="M625">
        <v>673.0000000000168</v>
      </c>
    </row>
    <row r="626" spans="12:13">
      <c r="L626" s="2">
        <v>44670</v>
      </c>
      <c r="M626">
        <v>789.4000000000169</v>
      </c>
    </row>
    <row r="627" spans="12:13">
      <c r="L627" s="2">
        <v>44672.58333333334</v>
      </c>
      <c r="M627">
        <v>986.9000000000163</v>
      </c>
    </row>
    <row r="628" spans="12:13">
      <c r="L628" s="2">
        <v>44677.375</v>
      </c>
      <c r="M628">
        <v>911.2000000000158</v>
      </c>
    </row>
    <row r="629" spans="12:13">
      <c r="L629" s="2">
        <v>44677.54166666666</v>
      </c>
      <c r="M629">
        <v>903.9000000000165</v>
      </c>
    </row>
    <row r="630" spans="12:13">
      <c r="L630" s="2">
        <v>44679</v>
      </c>
      <c r="M630">
        <v>869.6000000000175</v>
      </c>
    </row>
    <row r="631" spans="12:13">
      <c r="L631" s="2">
        <v>44680.66666666666</v>
      </c>
      <c r="M631">
        <v>873.8000000000177</v>
      </c>
    </row>
    <row r="632" spans="12:13">
      <c r="L632" s="2">
        <v>44684.16666666666</v>
      </c>
      <c r="M632">
        <v>849.8000000000168</v>
      </c>
    </row>
    <row r="633" spans="12:13">
      <c r="L633" s="2">
        <v>44684.41666666666</v>
      </c>
      <c r="M633">
        <v>822.5000000000157</v>
      </c>
    </row>
    <row r="634" spans="12:13">
      <c r="L634" s="2">
        <v>44685</v>
      </c>
      <c r="M634">
        <v>744.8000000000156</v>
      </c>
    </row>
    <row r="635" spans="12:13">
      <c r="L635" s="2">
        <v>44685.83333333334</v>
      </c>
      <c r="M635">
        <v>590.2000000000164</v>
      </c>
    </row>
    <row r="636" spans="12:13">
      <c r="L636" s="2">
        <v>44686.29166666666</v>
      </c>
      <c r="M636">
        <v>504.7000000000174</v>
      </c>
    </row>
    <row r="637" spans="12:13">
      <c r="L637" s="2">
        <v>44686.875</v>
      </c>
      <c r="M637">
        <v>482.1000000000175</v>
      </c>
    </row>
    <row r="638" spans="12:13">
      <c r="L638" s="2">
        <v>44687.16666666666</v>
      </c>
      <c r="M638">
        <v>469.4000000000166</v>
      </c>
    </row>
    <row r="639" spans="12:13">
      <c r="L639" s="2">
        <v>44687.45833333334</v>
      </c>
      <c r="M639">
        <v>618.5000000000166</v>
      </c>
    </row>
    <row r="640" spans="12:13">
      <c r="L640" s="2">
        <v>44692.41666666666</v>
      </c>
      <c r="M640">
        <v>571.7000000000162</v>
      </c>
    </row>
    <row r="641" spans="12:13">
      <c r="L641" s="2">
        <v>44692.83333333334</v>
      </c>
      <c r="M641">
        <v>661.0000000000148</v>
      </c>
    </row>
    <row r="642" spans="12:13">
      <c r="L642" s="2">
        <v>44694.625</v>
      </c>
      <c r="M642">
        <v>761.7000000000139</v>
      </c>
    </row>
    <row r="643" spans="12:13">
      <c r="L643" s="2">
        <v>44699.5</v>
      </c>
      <c r="M643">
        <v>791.3000000000131</v>
      </c>
    </row>
    <row r="644" spans="12:13">
      <c r="L644" s="2">
        <v>44700.79166666666</v>
      </c>
      <c r="M644">
        <v>842.6000000000122</v>
      </c>
    </row>
    <row r="645" spans="12:13">
      <c r="L645" s="2">
        <v>44705.29166666666</v>
      </c>
      <c r="M645">
        <v>785.7000000000119</v>
      </c>
    </row>
    <row r="646" spans="12:13">
      <c r="L646" s="2">
        <v>44706.25</v>
      </c>
      <c r="M646">
        <v>718.4000000000117</v>
      </c>
    </row>
    <row r="647" spans="12:13">
      <c r="L647" s="2">
        <v>44707.41666666666</v>
      </c>
      <c r="M647">
        <v>687.800000000012</v>
      </c>
    </row>
    <row r="648" spans="12:13">
      <c r="L648" s="2">
        <v>44707.91666666666</v>
      </c>
      <c r="M648">
        <v>935.6000000000129</v>
      </c>
    </row>
    <row r="649" spans="12:13">
      <c r="L649" s="2">
        <v>44718.125</v>
      </c>
      <c r="M649">
        <v>880.3000000000131</v>
      </c>
    </row>
    <row r="650" spans="12:13">
      <c r="L650" s="2">
        <v>44718.5</v>
      </c>
      <c r="M650">
        <v>947.9000000000133</v>
      </c>
    </row>
    <row r="651" spans="12:13">
      <c r="L651" s="2">
        <v>44721.375</v>
      </c>
      <c r="M651">
        <v>1132.900000000014</v>
      </c>
    </row>
    <row r="652" spans="12:13">
      <c r="L652" s="2">
        <v>44727.125</v>
      </c>
      <c r="M652">
        <v>1090.000000000015</v>
      </c>
    </row>
    <row r="653" spans="12:13">
      <c r="L653" s="2">
        <v>44727.29166666666</v>
      </c>
      <c r="M653">
        <v>1057.000000000016</v>
      </c>
    </row>
    <row r="654" spans="12:13">
      <c r="L654" s="2">
        <v>44727.83333333334</v>
      </c>
      <c r="M654">
        <v>976.9000000000156</v>
      </c>
    </row>
    <row r="655" spans="12:13">
      <c r="L655" s="2">
        <v>44728.41666666666</v>
      </c>
      <c r="M655">
        <v>888.2000000000155</v>
      </c>
    </row>
    <row r="656" spans="12:13">
      <c r="L656" s="2">
        <v>44728.95833333334</v>
      </c>
      <c r="M656">
        <v>1010.000000000016</v>
      </c>
    </row>
    <row r="657" spans="12:13">
      <c r="L657" s="2">
        <v>44734.25</v>
      </c>
      <c r="M657">
        <v>1046.100000000016</v>
      </c>
    </row>
    <row r="658" spans="12:13">
      <c r="L658" s="2">
        <v>44736.45833333334</v>
      </c>
      <c r="M658">
        <v>1052.900000000016</v>
      </c>
    </row>
    <row r="659" spans="12:13">
      <c r="L659" s="2">
        <v>44740.08333333334</v>
      </c>
      <c r="M659">
        <v>1014.200000000016</v>
      </c>
    </row>
    <row r="660" spans="12:13">
      <c r="L660" s="2">
        <v>44740.33333333334</v>
      </c>
      <c r="M660">
        <v>967.0000000000166</v>
      </c>
    </row>
    <row r="661" spans="12:13">
      <c r="L661" s="2">
        <v>44740.79166666666</v>
      </c>
      <c r="M661">
        <v>1039.700000000017</v>
      </c>
    </row>
    <row r="662" spans="12:13">
      <c r="L662" s="2">
        <v>44746.33333333334</v>
      </c>
      <c r="M662">
        <v>960.800000000017</v>
      </c>
    </row>
    <row r="663" spans="12:13">
      <c r="L663" s="2">
        <v>44747.45833333334</v>
      </c>
      <c r="M663">
        <v>952.3000000000177</v>
      </c>
    </row>
    <row r="664" spans="12:13">
      <c r="L664" s="2">
        <v>44749.04166666666</v>
      </c>
      <c r="M664">
        <v>943.6000000000188</v>
      </c>
    </row>
    <row r="665" spans="12:13">
      <c r="L665" s="2">
        <v>44750.33333333334</v>
      </c>
      <c r="M665">
        <v>879.1000000000192</v>
      </c>
    </row>
    <row r="666" spans="12:13">
      <c r="L666" s="2">
        <v>44750.70833333334</v>
      </c>
      <c r="M666">
        <v>861.8000000000191</v>
      </c>
    </row>
    <row r="667" spans="12:13">
      <c r="L667" s="2">
        <v>44753.79166666666</v>
      </c>
      <c r="M667">
        <v>857.4000000000194</v>
      </c>
    </row>
    <row r="668" spans="12:13">
      <c r="L668" s="2">
        <v>44755.25</v>
      </c>
      <c r="M668">
        <v>954.4000000000193</v>
      </c>
    </row>
    <row r="669" spans="12:13">
      <c r="L669" s="2">
        <v>44760.75</v>
      </c>
      <c r="M669">
        <v>872.6000000000195</v>
      </c>
    </row>
    <row r="670" spans="12:13">
      <c r="L670" s="2">
        <v>44761.375</v>
      </c>
      <c r="M670">
        <v>907.2000000000198</v>
      </c>
    </row>
    <row r="671" spans="12:13">
      <c r="L671" s="2">
        <v>44763</v>
      </c>
      <c r="M671">
        <v>966.0000000000192</v>
      </c>
    </row>
    <row r="672" spans="12:13">
      <c r="L672" s="2">
        <v>44767.625</v>
      </c>
      <c r="M672">
        <v>915.1000000000192</v>
      </c>
    </row>
    <row r="673" spans="12:13">
      <c r="L673" s="2">
        <v>44768.54166666666</v>
      </c>
      <c r="M673">
        <v>882.0000000000189</v>
      </c>
    </row>
    <row r="674" spans="12:13">
      <c r="L674" s="2">
        <v>44769.20833333334</v>
      </c>
      <c r="M674">
        <v>867.0000000000183</v>
      </c>
    </row>
    <row r="675" spans="12:13">
      <c r="L675" s="2">
        <v>44769.375</v>
      </c>
      <c r="M675">
        <v>845.200000000018</v>
      </c>
    </row>
    <row r="676" spans="12:13">
      <c r="L676" s="2">
        <v>44769.91666666666</v>
      </c>
      <c r="M676">
        <v>789.0000000000182</v>
      </c>
    </row>
    <row r="677" spans="12:13">
      <c r="L677" s="2">
        <v>44770.125</v>
      </c>
      <c r="M677">
        <v>1001.400000000019</v>
      </c>
    </row>
    <row r="678" spans="12:13">
      <c r="L678" s="2">
        <v>44775.91666666666</v>
      </c>
      <c r="M678">
        <v>1098.700000000019</v>
      </c>
    </row>
    <row r="679" spans="12:13">
      <c r="L679" s="2">
        <v>44777.83333333334</v>
      </c>
      <c r="M679">
        <v>1029.600000000019</v>
      </c>
    </row>
    <row r="680" spans="12:13">
      <c r="L680" s="2">
        <v>44778.66666666666</v>
      </c>
      <c r="M680">
        <v>1124.10000000002</v>
      </c>
    </row>
    <row r="681" spans="12:13">
      <c r="L681" s="2">
        <v>44788.25</v>
      </c>
      <c r="M681">
        <v>1147.60000000002</v>
      </c>
    </row>
    <row r="682" spans="12:13">
      <c r="L682" s="2">
        <v>44789.66666666666</v>
      </c>
      <c r="M682">
        <v>1125.600000000018</v>
      </c>
    </row>
    <row r="683" spans="12:13">
      <c r="L683" s="2">
        <v>44790.66666666666</v>
      </c>
      <c r="M683">
        <v>1117.200000000018</v>
      </c>
    </row>
    <row r="684" spans="12:13">
      <c r="L684" s="2">
        <v>44791.75</v>
      </c>
      <c r="M684">
        <v>1070.800000000018</v>
      </c>
    </row>
    <row r="685" spans="12:13">
      <c r="L685" s="2">
        <v>44792.66666666666</v>
      </c>
      <c r="M685">
        <v>1029.600000000018</v>
      </c>
    </row>
    <row r="686" spans="12:13">
      <c r="L686" s="2">
        <v>44795.25</v>
      </c>
      <c r="M686">
        <v>1009.400000000018</v>
      </c>
    </row>
    <row r="687" spans="12:13">
      <c r="L687" s="2">
        <v>44795.66666666666</v>
      </c>
      <c r="M687">
        <v>1020.000000000019</v>
      </c>
    </row>
    <row r="688" spans="12:13">
      <c r="L688" s="2">
        <v>44795.70833333334</v>
      </c>
      <c r="M688">
        <v>1029.400000000019</v>
      </c>
    </row>
    <row r="689" spans="12:13">
      <c r="L689" s="2">
        <v>44795.75</v>
      </c>
      <c r="M689">
        <v>1023.400000000021</v>
      </c>
    </row>
    <row r="690" spans="12:13">
      <c r="L690" s="2">
        <v>44796</v>
      </c>
      <c r="M690">
        <v>1034.000000000021</v>
      </c>
    </row>
    <row r="691" spans="12:13">
      <c r="L691" s="2">
        <v>44796.5</v>
      </c>
      <c r="M691">
        <v>1032.200000000021</v>
      </c>
    </row>
    <row r="692" spans="12:13">
      <c r="L692" s="2">
        <v>44796.66666666666</v>
      </c>
      <c r="M692">
        <v>1002.00000000002</v>
      </c>
    </row>
    <row r="693" spans="12:13">
      <c r="L693" s="2">
        <v>44797.125</v>
      </c>
      <c r="M693">
        <v>993.0000000000201</v>
      </c>
    </row>
    <row r="694" spans="12:13">
      <c r="L694" s="2">
        <v>44797.95833333334</v>
      </c>
      <c r="M694">
        <v>1001.50000000002</v>
      </c>
    </row>
    <row r="695" spans="12:13">
      <c r="L695" s="2">
        <v>44799.08333333334</v>
      </c>
      <c r="M695">
        <v>994.9000000000193</v>
      </c>
    </row>
    <row r="696" spans="12:13">
      <c r="L696" s="2">
        <v>44802.45833333334</v>
      </c>
      <c r="M696">
        <v>1014.40000000002</v>
      </c>
    </row>
    <row r="697" spans="12:13">
      <c r="L697" s="2">
        <v>44803.83333333334</v>
      </c>
      <c r="M697">
        <v>998.200000000021</v>
      </c>
    </row>
    <row r="698" spans="12:13">
      <c r="L698" s="2">
        <v>44805.83333333334</v>
      </c>
      <c r="M698">
        <v>1177.500000000022</v>
      </c>
    </row>
    <row r="699" spans="12:13">
      <c r="L699" s="2">
        <v>44812.66666666666</v>
      </c>
      <c r="M699">
        <v>1156.000000000021</v>
      </c>
    </row>
    <row r="700" spans="12:13">
      <c r="L700" s="2">
        <v>44812.70833333334</v>
      </c>
      <c r="M700">
        <v>1145.900000000021</v>
      </c>
    </row>
    <row r="701" spans="12:13">
      <c r="L701" s="2">
        <v>44812.75</v>
      </c>
      <c r="M701">
        <v>1135.400000000022</v>
      </c>
    </row>
    <row r="702" spans="12:13">
      <c r="L702" s="2">
        <v>44812.83333333334</v>
      </c>
      <c r="M702">
        <v>1113.400000000022</v>
      </c>
    </row>
    <row r="703" spans="12:13">
      <c r="L703" s="2">
        <v>44813.5</v>
      </c>
      <c r="M703">
        <v>1061.600000000022</v>
      </c>
    </row>
    <row r="704" spans="12:13">
      <c r="L704" s="2">
        <v>44816.20833333334</v>
      </c>
      <c r="M704">
        <v>1041.600000000022</v>
      </c>
    </row>
    <row r="705" spans="12:13">
      <c r="L705" s="2">
        <v>44817.33333333334</v>
      </c>
      <c r="M705">
        <v>1163.600000000022</v>
      </c>
    </row>
    <row r="706" spans="12:13">
      <c r="L706" s="2">
        <v>44819.54166666666</v>
      </c>
      <c r="M706">
        <v>1135.200000000023</v>
      </c>
    </row>
    <row r="707" spans="12:13">
      <c r="L707" s="2">
        <v>44819.58333333334</v>
      </c>
      <c r="M707">
        <v>1170.000000000023</v>
      </c>
    </row>
    <row r="708" spans="12:13">
      <c r="L708" s="2">
        <v>44823.125</v>
      </c>
      <c r="M708">
        <v>1154.100000000022</v>
      </c>
    </row>
    <row r="709" spans="12:13">
      <c r="L709" s="2">
        <v>44823.33333333334</v>
      </c>
      <c r="M709">
        <v>1466.900000000022</v>
      </c>
    </row>
    <row r="710" spans="12:13">
      <c r="L710" s="2">
        <v>44831.375</v>
      </c>
      <c r="M710">
        <v>1399.800000000023</v>
      </c>
    </row>
    <row r="711" spans="12:13">
      <c r="L711" s="2">
        <v>44831.66666666666</v>
      </c>
      <c r="M711">
        <v>1308.000000000023</v>
      </c>
    </row>
    <row r="712" spans="12:13">
      <c r="L712" s="2">
        <v>44832.70833333334</v>
      </c>
      <c r="M712">
        <v>1286.100000000024</v>
      </c>
    </row>
    <row r="713" spans="12:13">
      <c r="L713" s="2">
        <v>44834.54166666666</v>
      </c>
      <c r="M713">
        <v>1255.400000000024</v>
      </c>
    </row>
    <row r="714" spans="12:13">
      <c r="L714" s="2">
        <v>44837.58333333334</v>
      </c>
      <c r="M714">
        <v>1243.600000000023</v>
      </c>
    </row>
    <row r="715" spans="12:13">
      <c r="L715" s="2">
        <v>44839</v>
      </c>
      <c r="M715">
        <v>1208.400000000022</v>
      </c>
    </row>
    <row r="716" spans="12:13">
      <c r="L716" s="2">
        <v>44839.125</v>
      </c>
      <c r="M716">
        <v>1195.700000000023</v>
      </c>
    </row>
    <row r="717" spans="12:13">
      <c r="L717" s="2">
        <v>44839.16666666666</v>
      </c>
      <c r="M717">
        <v>1180.600000000023</v>
      </c>
    </row>
    <row r="718" spans="12:13">
      <c r="L718" s="2">
        <v>44839.20833333334</v>
      </c>
      <c r="M718">
        <v>1118.600000000023</v>
      </c>
    </row>
    <row r="719" spans="12:13">
      <c r="L719" s="2">
        <v>44839.45833333334</v>
      </c>
      <c r="M719">
        <v>1033.200000000023</v>
      </c>
    </row>
    <row r="720" spans="12:13">
      <c r="L720" s="2">
        <v>44839.91666666666</v>
      </c>
      <c r="M720">
        <v>948.6000000000224</v>
      </c>
    </row>
    <row r="721" spans="12:13">
      <c r="L721" s="2">
        <v>44840.58333333334</v>
      </c>
      <c r="M721">
        <v>1016.800000000021</v>
      </c>
    </row>
    <row r="722" spans="12:13">
      <c r="L722" s="2">
        <v>44845.58333333334</v>
      </c>
      <c r="M722">
        <v>1164.400000000021</v>
      </c>
    </row>
    <row r="723" spans="12:13">
      <c r="L723" s="2">
        <v>44848.83333333334</v>
      </c>
      <c r="M723">
        <v>1128.600000000022</v>
      </c>
    </row>
    <row r="724" spans="12:13">
      <c r="L724" s="2">
        <v>44851.41666666666</v>
      </c>
      <c r="M724">
        <v>1247.400000000022</v>
      </c>
    </row>
    <row r="725" spans="12:13">
      <c r="L725" s="2">
        <v>44854.04166666666</v>
      </c>
      <c r="M725">
        <v>1179.000000000022</v>
      </c>
    </row>
    <row r="726" spans="12:13">
      <c r="L726" s="2">
        <v>44854.5</v>
      </c>
      <c r="M726">
        <v>1162.000000000024</v>
      </c>
    </row>
    <row r="727" spans="12:13">
      <c r="L727" s="2">
        <v>44855.83333333334</v>
      </c>
      <c r="M727">
        <v>1117.000000000025</v>
      </c>
    </row>
    <row r="728" spans="12:13">
      <c r="L728" s="2">
        <v>44858.08333333334</v>
      </c>
      <c r="M728">
        <v>1020.000000000025</v>
      </c>
    </row>
    <row r="729" spans="12:13">
      <c r="L729" s="2">
        <v>44858.5</v>
      </c>
      <c r="M729">
        <v>963.4000000000246</v>
      </c>
    </row>
    <row r="730" spans="12:13">
      <c r="L730" s="2">
        <v>44859.75</v>
      </c>
      <c r="M730">
        <v>959.4000000000254</v>
      </c>
    </row>
    <row r="731" spans="12:13">
      <c r="L731" s="2">
        <v>44861.33333333334</v>
      </c>
      <c r="M731">
        <v>938.6000000000256</v>
      </c>
    </row>
    <row r="732" spans="12:13">
      <c r="L732" s="2">
        <v>44861.83333333334</v>
      </c>
      <c r="M732">
        <v>1043.800000000025</v>
      </c>
    </row>
    <row r="733" spans="12:13">
      <c r="L733" s="2">
        <v>44867.04166666666</v>
      </c>
      <c r="M733">
        <v>1091.600000000024</v>
      </c>
    </row>
    <row r="734" spans="12:13">
      <c r="L734" s="2">
        <v>44869.29166666666</v>
      </c>
      <c r="M734">
        <v>1187.600000000024</v>
      </c>
    </row>
    <row r="735" spans="12:13">
      <c r="L735" s="2">
        <v>44873.5</v>
      </c>
      <c r="M735">
        <v>1328.000000000023</v>
      </c>
    </row>
    <row r="736" spans="12:13">
      <c r="L736" s="2">
        <v>44879.375</v>
      </c>
      <c r="M736">
        <v>1370.800000000023</v>
      </c>
    </row>
    <row r="737" spans="12:13">
      <c r="L737" s="2">
        <v>44881.875</v>
      </c>
      <c r="M737">
        <v>1348.900000000022</v>
      </c>
    </row>
    <row r="738" spans="12:13">
      <c r="L738" s="2">
        <v>44882.95833333334</v>
      </c>
      <c r="M738">
        <v>1429.000000000021</v>
      </c>
    </row>
    <row r="739" spans="12:13">
      <c r="L739" s="2">
        <v>44889.04166666666</v>
      </c>
      <c r="M739">
        <v>1415.40000000002</v>
      </c>
    </row>
    <row r="740" spans="12:13">
      <c r="L740" s="2">
        <v>44890.45833333334</v>
      </c>
      <c r="M740">
        <v>1375.50000000002</v>
      </c>
    </row>
    <row r="741" spans="12:13">
      <c r="L741" s="2">
        <v>44893</v>
      </c>
      <c r="M741">
        <v>1410.500000000021</v>
      </c>
    </row>
    <row r="742" spans="12:13">
      <c r="L742" s="2">
        <v>44894.45833333334</v>
      </c>
      <c r="M742">
        <v>1385.400000000022</v>
      </c>
    </row>
    <row r="743" spans="12:13">
      <c r="L743" s="2">
        <v>44894.95833333334</v>
      </c>
      <c r="M743">
        <v>1367.000000000022</v>
      </c>
    </row>
    <row r="744" spans="12:13">
      <c r="L744" s="2">
        <v>44895.08333333334</v>
      </c>
      <c r="M744">
        <v>1398.800000000022</v>
      </c>
    </row>
    <row r="745" spans="12:13">
      <c r="L745" s="2">
        <v>44896.375</v>
      </c>
      <c r="M745">
        <v>1409.200000000021</v>
      </c>
    </row>
    <row r="746" spans="12:13">
      <c r="L746" s="2">
        <v>44900.16666666666</v>
      </c>
      <c r="M746">
        <v>1410.400000000021</v>
      </c>
    </row>
    <row r="747" spans="12:13">
      <c r="L747" s="2">
        <v>44901.625</v>
      </c>
      <c r="M747">
        <v>1385.000000000021</v>
      </c>
    </row>
    <row r="748" spans="12:13">
      <c r="L748" s="2">
        <v>44902</v>
      </c>
      <c r="M748">
        <v>1412.100000000021</v>
      </c>
    </row>
    <row r="749" spans="12:13">
      <c r="L749" s="2">
        <v>44903.125</v>
      </c>
      <c r="M749">
        <v>1402.200000000022</v>
      </c>
    </row>
    <row r="750" spans="12:13">
      <c r="L750" s="2">
        <v>44903.16666666666</v>
      </c>
      <c r="M750">
        <v>1467.000000000023</v>
      </c>
    </row>
    <row r="751" spans="12:13">
      <c r="L751" s="2">
        <v>44908.79166666666</v>
      </c>
      <c r="M751">
        <v>1497.600000000024</v>
      </c>
    </row>
    <row r="752" spans="12:13">
      <c r="L752" s="2">
        <v>44910.16666666666</v>
      </c>
      <c r="M752">
        <v>1475.400000000025</v>
      </c>
    </row>
    <row r="753" spans="12:13">
      <c r="L753" s="2">
        <v>44910.5</v>
      </c>
      <c r="M753">
        <v>1443.400000000026</v>
      </c>
    </row>
    <row r="754" spans="12:13">
      <c r="L754" s="2">
        <v>44910.66666666666</v>
      </c>
      <c r="M754">
        <v>1408.200000000027</v>
      </c>
    </row>
    <row r="755" spans="12:13">
      <c r="L755" s="2">
        <v>44911.375</v>
      </c>
      <c r="M755">
        <v>1400.600000000028</v>
      </c>
    </row>
    <row r="756" spans="12:13">
      <c r="L756" s="2">
        <v>44914.83333333334</v>
      </c>
      <c r="M756">
        <v>1127.900000000027</v>
      </c>
    </row>
    <row r="757" spans="12:13">
      <c r="L757" s="2">
        <v>44915.125</v>
      </c>
      <c r="M757">
        <v>1242.800000000026</v>
      </c>
    </row>
    <row r="758" spans="12:13">
      <c r="L758" s="2">
        <v>44918.29166666666</v>
      </c>
      <c r="M758">
        <v>1353.500000000026</v>
      </c>
    </row>
    <row r="759" spans="12:13">
      <c r="L759" s="2">
        <v>44924.58333333334</v>
      </c>
      <c r="M759">
        <v>1524.000000000027</v>
      </c>
    </row>
    <row r="760" spans="12:13">
      <c r="L760" s="2">
        <v>44930.33333333334</v>
      </c>
      <c r="M760">
        <v>1554.800000000028</v>
      </c>
    </row>
    <row r="761" spans="12:13">
      <c r="L761" s="2">
        <v>44931.95833333334</v>
      </c>
      <c r="M761">
        <v>1492.600000000028</v>
      </c>
    </row>
    <row r="762" spans="12:13">
      <c r="L762" s="2">
        <v>44932.16666666666</v>
      </c>
      <c r="M762">
        <v>1524.400000000028</v>
      </c>
    </row>
    <row r="763" spans="12:13">
      <c r="L763" s="2">
        <v>44936.08333333334</v>
      </c>
      <c r="M763">
        <v>1502.600000000027</v>
      </c>
    </row>
    <row r="764" spans="12:13">
      <c r="L764" s="2">
        <v>44936.95833333334</v>
      </c>
      <c r="M764">
        <v>1484.200000000028</v>
      </c>
    </row>
    <row r="765" spans="12:13">
      <c r="L765" s="2">
        <v>44937.95833333334</v>
      </c>
      <c r="M765">
        <v>1685.200000000028</v>
      </c>
    </row>
    <row r="766" spans="12:13">
      <c r="L766" s="2">
        <v>44942.54166666666</v>
      </c>
      <c r="M766">
        <v>1783.200000000028</v>
      </c>
    </row>
    <row r="767" spans="12:13">
      <c r="L767" s="2">
        <v>44944.91666666666</v>
      </c>
      <c r="M767">
        <v>1797.800000000029</v>
      </c>
    </row>
    <row r="768" spans="12:13">
      <c r="L768" s="2">
        <v>44946.25</v>
      </c>
      <c r="M768">
        <v>1961.000000000029</v>
      </c>
    </row>
    <row r="769" spans="12:13">
      <c r="L769" s="2">
        <v>44951.04166666666</v>
      </c>
      <c r="M769">
        <v>1961.80000000003</v>
      </c>
    </row>
    <row r="770" spans="12:13">
      <c r="L770" s="2">
        <v>44952.58333333334</v>
      </c>
      <c r="M770">
        <v>1942.000000000031</v>
      </c>
    </row>
    <row r="771" spans="12:13">
      <c r="L771" s="2">
        <v>44953.66666666666</v>
      </c>
      <c r="M771">
        <v>1895.200000000032</v>
      </c>
    </row>
    <row r="772" spans="12:13">
      <c r="L772" s="2">
        <v>44956.04166666666</v>
      </c>
      <c r="M772">
        <v>1823.700000000033</v>
      </c>
    </row>
    <row r="773" spans="12:13">
      <c r="L773" s="2">
        <v>44956.29166666666</v>
      </c>
      <c r="M773">
        <v>1769.400000000034</v>
      </c>
    </row>
    <row r="774" spans="12:13">
      <c r="L774" s="2">
        <v>44956.625</v>
      </c>
      <c r="M774">
        <v>1720.600000000034</v>
      </c>
    </row>
    <row r="775" spans="12:13">
      <c r="L775" s="2">
        <v>44957.125</v>
      </c>
      <c r="M775">
        <v>1725.000000000034</v>
      </c>
    </row>
    <row r="776" spans="12:13">
      <c r="L776" s="2">
        <v>44959.125</v>
      </c>
      <c r="M776">
        <v>1666.300000000033</v>
      </c>
    </row>
    <row r="777" spans="12:13">
      <c r="L777" s="2">
        <v>44959.75</v>
      </c>
      <c r="M777">
        <v>1671.200000000033</v>
      </c>
    </row>
    <row r="778" spans="12:13">
      <c r="L778" s="2">
        <v>44963.16666666666</v>
      </c>
      <c r="M778">
        <v>1636.600000000032</v>
      </c>
    </row>
    <row r="779" spans="12:13">
      <c r="L779" s="2">
        <v>44964.54166666666</v>
      </c>
      <c r="M779">
        <v>1619.800000000032</v>
      </c>
    </row>
    <row r="780" spans="12:13">
      <c r="L780" s="2">
        <v>44966.08333333334</v>
      </c>
      <c r="M780">
        <v>1564.50000000003</v>
      </c>
    </row>
    <row r="781" spans="12:13">
      <c r="L781" s="2">
        <v>44967.29166666666</v>
      </c>
      <c r="M781">
        <v>1486.20000000003</v>
      </c>
    </row>
    <row r="782" spans="12:13">
      <c r="L782" s="2">
        <v>44970.20833333334</v>
      </c>
      <c r="M782">
        <v>1521.500000000031</v>
      </c>
    </row>
    <row r="783" spans="12:13">
      <c r="L783" s="2">
        <v>44971.41666666666</v>
      </c>
      <c r="M783">
        <v>1463.500000000031</v>
      </c>
    </row>
    <row r="784" spans="12:13">
      <c r="L784" s="2">
        <v>44971.70833333334</v>
      </c>
      <c r="M784">
        <v>1412.600000000031</v>
      </c>
    </row>
    <row r="785" spans="12:13">
      <c r="L785" s="2">
        <v>44972.25</v>
      </c>
      <c r="M785">
        <v>1363.300000000032</v>
      </c>
    </row>
    <row r="786" spans="12:13">
      <c r="L786" s="2">
        <v>44972.75</v>
      </c>
      <c r="M786">
        <v>1326.200000000032</v>
      </c>
    </row>
    <row r="787" spans="12:13">
      <c r="L787" s="2">
        <v>44973.75</v>
      </c>
      <c r="M787">
        <v>1333.600000000032</v>
      </c>
    </row>
    <row r="788" spans="12:13">
      <c r="L788" s="2">
        <v>44977.66666666666</v>
      </c>
      <c r="M788">
        <v>1337.200000000032</v>
      </c>
    </row>
    <row r="789" spans="12:13">
      <c r="L789" s="2">
        <v>44978.95833333334</v>
      </c>
      <c r="M789">
        <v>1336.500000000033</v>
      </c>
    </row>
    <row r="790" spans="12:13">
      <c r="L790" s="2">
        <v>44979.20833333334</v>
      </c>
      <c r="M790">
        <v>1310.200000000034</v>
      </c>
    </row>
    <row r="791" spans="12:13">
      <c r="L791" s="2">
        <v>44980.70833333334</v>
      </c>
      <c r="M791">
        <v>1263.400000000035</v>
      </c>
    </row>
    <row r="792" spans="12:13">
      <c r="L792" s="2">
        <v>44981.79166666666</v>
      </c>
      <c r="M792">
        <v>1219.500000000036</v>
      </c>
    </row>
    <row r="793" spans="12:13">
      <c r="L793" s="2">
        <v>44984.25</v>
      </c>
      <c r="M793">
        <v>1190.200000000037</v>
      </c>
    </row>
    <row r="794" spans="12:13">
      <c r="L794" s="2">
        <v>44984.91666666666</v>
      </c>
      <c r="M794">
        <v>1289.200000000038</v>
      </c>
    </row>
    <row r="795" spans="12:13">
      <c r="L795" s="2">
        <v>44987.75</v>
      </c>
      <c r="M795">
        <v>1281.200000000038</v>
      </c>
    </row>
    <row r="796" spans="12:13">
      <c r="L796" s="2">
        <v>44988.08333333334</v>
      </c>
      <c r="M796">
        <v>1264.100000000037</v>
      </c>
    </row>
    <row r="797" spans="12:13">
      <c r="L797" s="2">
        <v>44988.375</v>
      </c>
      <c r="M797">
        <v>1323.000000000037</v>
      </c>
    </row>
    <row r="798" spans="12:13">
      <c r="L798" s="2">
        <v>44992.25</v>
      </c>
      <c r="M798">
        <v>1280.700000000037</v>
      </c>
    </row>
    <row r="799" spans="12:13">
      <c r="L799" s="2">
        <v>44992.66666666666</v>
      </c>
      <c r="M799">
        <v>1306.600000000037</v>
      </c>
    </row>
    <row r="800" spans="12:13">
      <c r="L800" s="2">
        <v>44995.54166666666</v>
      </c>
      <c r="M800">
        <v>1242.400000000037</v>
      </c>
    </row>
    <row r="801" spans="12:13">
      <c r="L801" s="2">
        <v>44995.58333333334</v>
      </c>
      <c r="M801">
        <v>1238.600000000038</v>
      </c>
    </row>
    <row r="802" spans="12:13">
      <c r="L802" s="2">
        <v>44999.04166666666</v>
      </c>
      <c r="M802">
        <v>1163.000000000038</v>
      </c>
    </row>
    <row r="803" spans="12:13">
      <c r="L803" s="2">
        <v>45000.5</v>
      </c>
      <c r="M803">
        <v>1123.600000000037</v>
      </c>
    </row>
    <row r="804" spans="12:13">
      <c r="L804" s="2">
        <v>45001.91666666666</v>
      </c>
      <c r="M804">
        <v>1053.600000000037</v>
      </c>
    </row>
    <row r="805" spans="12:13">
      <c r="L805" s="2">
        <v>45005.25</v>
      </c>
      <c r="M805">
        <v>1042.500000000037</v>
      </c>
    </row>
    <row r="806" spans="12:13">
      <c r="L806" s="2">
        <v>45007.04166666666</v>
      </c>
      <c r="M806">
        <v>1008.300000000037</v>
      </c>
    </row>
    <row r="807" spans="12:13">
      <c r="L807" s="2">
        <v>45008</v>
      </c>
      <c r="M807">
        <v>944.9000000000367</v>
      </c>
    </row>
    <row r="808" spans="12:13">
      <c r="L808" s="2">
        <v>45008.41666666666</v>
      </c>
      <c r="M808">
        <v>880.2000000000362</v>
      </c>
    </row>
    <row r="809" spans="12:13">
      <c r="L809" s="2">
        <v>45008.79166666666</v>
      </c>
      <c r="M809">
        <v>920.9000000000358</v>
      </c>
    </row>
    <row r="810" spans="12:13">
      <c r="L810" s="2">
        <v>45012.41666666666</v>
      </c>
      <c r="M810">
        <v>1111.100000000036</v>
      </c>
    </row>
    <row r="811" spans="12:13">
      <c r="L811" s="2">
        <v>45018.91666666666</v>
      </c>
      <c r="M811">
        <v>1090.600000000036</v>
      </c>
    </row>
    <row r="812" spans="12:13">
      <c r="L812" s="2">
        <v>45019.54166666666</v>
      </c>
      <c r="M812">
        <v>1042.800000000037</v>
      </c>
    </row>
    <row r="813" spans="12:13">
      <c r="L813" s="2">
        <v>45020.75</v>
      </c>
      <c r="M813">
        <v>1076.100000000038</v>
      </c>
    </row>
    <row r="814" spans="12:13">
      <c r="L814" s="2">
        <v>45023.5</v>
      </c>
      <c r="M814">
        <v>1084.500000000038</v>
      </c>
    </row>
    <row r="815" spans="12:13">
      <c r="L815" s="2">
        <v>45027.54166666666</v>
      </c>
      <c r="M815">
        <v>1047.000000000038</v>
      </c>
    </row>
    <row r="816" spans="12:13">
      <c r="L816" s="2">
        <v>45029.33333333334</v>
      </c>
      <c r="M816">
        <v>1033.200000000039</v>
      </c>
    </row>
    <row r="817" spans="12:13">
      <c r="L817" s="2">
        <v>45030.66666666666</v>
      </c>
      <c r="M817">
        <v>1008.40000000004</v>
      </c>
    </row>
    <row r="818" spans="12:13">
      <c r="L818" s="2">
        <v>45034</v>
      </c>
      <c r="M818">
        <v>996.9000000000406</v>
      </c>
    </row>
    <row r="819" spans="12:13">
      <c r="L819" s="2">
        <v>45036.08333333334</v>
      </c>
      <c r="M819">
        <v>1044.000000000041</v>
      </c>
    </row>
    <row r="820" spans="12:13">
      <c r="L820" s="2">
        <v>45040.375</v>
      </c>
      <c r="M820">
        <v>1011.200000000041</v>
      </c>
    </row>
    <row r="821" spans="12:13">
      <c r="L821" s="2">
        <v>45041.58333333334</v>
      </c>
      <c r="M821">
        <v>1015.20000000004</v>
      </c>
    </row>
    <row r="822" spans="12:13">
      <c r="L822" s="2">
        <v>45043.29166666666</v>
      </c>
      <c r="M822">
        <v>1270.80000000004</v>
      </c>
    </row>
    <row r="823" spans="12:13">
      <c r="L823" s="2">
        <v>45048.875</v>
      </c>
      <c r="M823">
        <v>1321.600000000039</v>
      </c>
    </row>
    <row r="824" spans="12:13">
      <c r="L824" s="2">
        <v>45050.79166666666</v>
      </c>
      <c r="M824">
        <v>1446.200000000038</v>
      </c>
    </row>
    <row r="825" spans="12:13">
      <c r="L825" s="2">
        <v>45055.54166666666</v>
      </c>
      <c r="M825">
        <v>1426.400000000039</v>
      </c>
    </row>
    <row r="826" spans="12:13">
      <c r="L826" s="2">
        <v>45055.91666666666</v>
      </c>
      <c r="M826">
        <v>1396.400000000039</v>
      </c>
    </row>
    <row r="827" spans="12:13">
      <c r="L827" s="2">
        <v>45056.66666666666</v>
      </c>
      <c r="M827">
        <v>1466.40000000004</v>
      </c>
    </row>
    <row r="828" spans="12:13">
      <c r="L828" s="2">
        <v>45061.25</v>
      </c>
      <c r="M828">
        <v>1644.600000000041</v>
      </c>
    </row>
    <row r="829" spans="12:13">
      <c r="L829" s="2">
        <v>45068.25</v>
      </c>
      <c r="M829">
        <v>1608.300000000041</v>
      </c>
    </row>
    <row r="830" spans="12:13">
      <c r="L830" s="2">
        <v>45068.45833333334</v>
      </c>
      <c r="M830">
        <v>1583.000000000041</v>
      </c>
    </row>
    <row r="831" spans="12:13">
      <c r="L831" s="2">
        <v>45069.5</v>
      </c>
      <c r="M831">
        <v>1727.600000000041</v>
      </c>
    </row>
    <row r="832" spans="12:13">
      <c r="L832" s="2">
        <v>45072.45833333334</v>
      </c>
      <c r="M832">
        <v>1712.60000000004</v>
      </c>
    </row>
    <row r="833" spans="12:13">
      <c r="L833" s="2">
        <v>45075.66666666666</v>
      </c>
      <c r="M833">
        <v>1799.000000000041</v>
      </c>
    </row>
    <row r="834" spans="12:13">
      <c r="L834" s="2">
        <v>45078.58333333334</v>
      </c>
      <c r="M834">
        <v>1859.200000000041</v>
      </c>
    </row>
    <row r="835" spans="12:13">
      <c r="L835" s="2">
        <v>45082.875</v>
      </c>
      <c r="M835">
        <v>1846.600000000041</v>
      </c>
    </row>
    <row r="836" spans="12:13">
      <c r="L836" s="2">
        <v>45083.91666666666</v>
      </c>
      <c r="M836">
        <v>1824.600000000041</v>
      </c>
    </row>
    <row r="837" spans="12:13">
      <c r="L837" s="2">
        <v>45084.16666666666</v>
      </c>
      <c r="M837">
        <v>1816.600000000041</v>
      </c>
    </row>
    <row r="838" spans="12:13">
      <c r="L838" s="2">
        <v>45085.41666666666</v>
      </c>
      <c r="M838">
        <v>1811.40000000004</v>
      </c>
    </row>
    <row r="839" spans="12:13">
      <c r="L839" s="2">
        <v>45085.91666666666</v>
      </c>
      <c r="M839">
        <v>1798.60000000004</v>
      </c>
    </row>
    <row r="840" spans="12:13">
      <c r="L840" s="2">
        <v>45086.04166666666</v>
      </c>
      <c r="M840">
        <v>2118.00000000004</v>
      </c>
    </row>
    <row r="841" spans="12:13">
      <c r="L841" s="2">
        <v>45096.70833333334</v>
      </c>
      <c r="M841">
        <v>2167.800000000041</v>
      </c>
    </row>
    <row r="842" spans="12:13">
      <c r="L842" s="2">
        <v>45098.41666666666</v>
      </c>
      <c r="M842">
        <v>2191.000000000041</v>
      </c>
    </row>
    <row r="843" spans="12:13">
      <c r="L843" s="2">
        <v>45100.29166666666</v>
      </c>
      <c r="M843">
        <v>2145.00000000004</v>
      </c>
    </row>
    <row r="844" spans="12:13">
      <c r="L844" s="2">
        <v>45102.875</v>
      </c>
      <c r="M844">
        <v>2135.20000000004</v>
      </c>
    </row>
    <row r="845" spans="12:13">
      <c r="L845" s="2">
        <v>45105.08333333334</v>
      </c>
      <c r="M845">
        <v>2154.00000000004</v>
      </c>
    </row>
    <row r="846" spans="12:13">
      <c r="L846" s="2">
        <v>45106.66666666666</v>
      </c>
      <c r="M846">
        <v>2308.40000000004</v>
      </c>
    </row>
    <row r="847" spans="12:13">
      <c r="L847" s="2">
        <v>45112.66666666666</v>
      </c>
      <c r="M847">
        <v>2543.900000000041</v>
      </c>
    </row>
    <row r="848" spans="12:13">
      <c r="L848" s="2">
        <v>45119.79166666666</v>
      </c>
      <c r="M848">
        <v>2636.400000000041</v>
      </c>
    </row>
    <row r="849" spans="12:13">
      <c r="L849" s="2">
        <v>45124.125</v>
      </c>
      <c r="M849">
        <v>2697.300000000042</v>
      </c>
    </row>
    <row r="850" spans="12:13">
      <c r="L850" s="2">
        <v>45126.75</v>
      </c>
      <c r="M850">
        <v>2683.000000000042</v>
      </c>
    </row>
    <row r="851" spans="12:13">
      <c r="L851" s="2">
        <v>45127.79166666666</v>
      </c>
      <c r="M851">
        <v>2626.600000000042</v>
      </c>
    </row>
    <row r="852" spans="12:13">
      <c r="L852" s="2">
        <v>45128.41666666666</v>
      </c>
      <c r="M852">
        <v>2570.800000000041</v>
      </c>
    </row>
    <row r="853" spans="12:13">
      <c r="L853" s="2">
        <v>45131.08333333334</v>
      </c>
      <c r="M853">
        <v>2550.800000000041</v>
      </c>
    </row>
    <row r="854" spans="12:13">
      <c r="L854" s="2">
        <v>45131.45833333334</v>
      </c>
      <c r="M854">
        <v>2562.800000000041</v>
      </c>
    </row>
    <row r="855" spans="12:13">
      <c r="L855" s="2">
        <v>45132.95833333334</v>
      </c>
      <c r="M855">
        <v>2566.400000000041</v>
      </c>
    </row>
    <row r="856" spans="12:13">
      <c r="L856" s="2">
        <v>45134.33333333334</v>
      </c>
      <c r="M856">
        <v>2421.900000000041</v>
      </c>
    </row>
    <row r="857" spans="12:13">
      <c r="L857" s="2">
        <v>45134.75</v>
      </c>
      <c r="M857">
        <v>2340.100000000039</v>
      </c>
    </row>
    <row r="858" spans="12:13">
      <c r="L858" s="2">
        <v>45135.83333333334</v>
      </c>
      <c r="M858">
        <v>2460.000000000039</v>
      </c>
    </row>
    <row r="859" spans="12:13">
      <c r="L859" s="2">
        <v>45139.58333333334</v>
      </c>
      <c r="M859">
        <v>2597.200000000039</v>
      </c>
    </row>
    <row r="860" spans="12:13">
      <c r="L860" s="2">
        <v>45145.375</v>
      </c>
      <c r="M860">
        <v>2575.400000000039</v>
      </c>
    </row>
    <row r="861" spans="12:13">
      <c r="L861" s="2">
        <v>45146.5</v>
      </c>
      <c r="M861">
        <v>2546.700000000039</v>
      </c>
    </row>
    <row r="862" spans="12:13">
      <c r="L862" s="2">
        <v>45147.04166666666</v>
      </c>
      <c r="M862">
        <v>2562.00000000004</v>
      </c>
    </row>
    <row r="863" spans="12:13">
      <c r="L863" s="2">
        <v>45149.08333333334</v>
      </c>
      <c r="M863">
        <v>2567.800000000039</v>
      </c>
    </row>
    <row r="864" spans="12:13">
      <c r="L864" s="2">
        <v>45152.66666666666</v>
      </c>
      <c r="M864">
        <v>2542.000000000038</v>
      </c>
    </row>
    <row r="865" spans="12:13">
      <c r="L865" s="2">
        <v>45153.79166666666</v>
      </c>
      <c r="M865">
        <v>2509.200000000038</v>
      </c>
    </row>
    <row r="866" spans="12:13">
      <c r="L866" s="2">
        <v>45154.45833333334</v>
      </c>
      <c r="M866">
        <v>2494.700000000038</v>
      </c>
    </row>
    <row r="867" spans="12:13">
      <c r="L867" s="2">
        <v>45154.79166666666</v>
      </c>
      <c r="M867">
        <v>2491.600000000039</v>
      </c>
    </row>
    <row r="868" spans="12:13">
      <c r="L868" s="2">
        <v>45154.91666666666</v>
      </c>
      <c r="M868">
        <v>2466.600000000039</v>
      </c>
    </row>
    <row r="869" spans="12:13">
      <c r="L869" s="2">
        <v>45155</v>
      </c>
      <c r="M869">
        <v>2489.200000000039</v>
      </c>
    </row>
    <row r="870" spans="12:13">
      <c r="L870" s="2">
        <v>45159.54166666666</v>
      </c>
      <c r="M870">
        <v>2494.500000000039</v>
      </c>
    </row>
    <row r="871" spans="12:13">
      <c r="L871" s="2">
        <v>45161.29166666666</v>
      </c>
      <c r="M871">
        <v>2481.600000000039</v>
      </c>
    </row>
    <row r="872" spans="12:13">
      <c r="L872" s="2">
        <v>45163.75</v>
      </c>
      <c r="M872">
        <v>2521.400000000038</v>
      </c>
    </row>
    <row r="873" spans="12:13">
      <c r="L873" s="2">
        <v>45169.125</v>
      </c>
      <c r="M873">
        <v>2533.500000000038</v>
      </c>
    </row>
    <row r="874" spans="12:13">
      <c r="L874" s="2">
        <v>45170.75</v>
      </c>
      <c r="M874">
        <v>2526.400000000038</v>
      </c>
    </row>
    <row r="875" spans="12:13">
      <c r="L875" s="2">
        <v>45174.16666666666</v>
      </c>
      <c r="M875">
        <v>2518.100000000038</v>
      </c>
    </row>
    <row r="876" spans="12:13">
      <c r="L876" s="2">
        <v>45174.91666666666</v>
      </c>
      <c r="M876">
        <v>2509.200000000038</v>
      </c>
    </row>
    <row r="877" spans="12:13">
      <c r="L877" s="2">
        <v>45175.25</v>
      </c>
      <c r="M877">
        <v>2499.900000000038</v>
      </c>
    </row>
    <row r="878" spans="12:13">
      <c r="L878" s="2">
        <v>45175.41666666666</v>
      </c>
      <c r="M878">
        <v>2477.400000000037</v>
      </c>
    </row>
    <row r="879" spans="12:13">
      <c r="L879" s="2">
        <v>45175.79166666666</v>
      </c>
      <c r="M879">
        <v>2466.200000000036</v>
      </c>
    </row>
    <row r="880" spans="12:13">
      <c r="L880" s="2">
        <v>45176.5</v>
      </c>
      <c r="M880">
        <v>2443.000000000036</v>
      </c>
    </row>
    <row r="881" spans="12:13">
      <c r="L881" s="2">
        <v>45176.58333333334</v>
      </c>
      <c r="M881">
        <v>2405.600000000037</v>
      </c>
    </row>
    <row r="882" spans="12:13">
      <c r="L882" s="2">
        <v>45177.20833333334</v>
      </c>
      <c r="M882">
        <v>2379.600000000036</v>
      </c>
    </row>
    <row r="883" spans="12:13">
      <c r="L883" s="2">
        <v>45180.125</v>
      </c>
      <c r="M883">
        <v>2378.200000000035</v>
      </c>
    </row>
    <row r="884" spans="12:13">
      <c r="L884" s="2">
        <v>45181.41666666666</v>
      </c>
      <c r="M884">
        <v>2430.400000000034</v>
      </c>
    </row>
    <row r="885" spans="12:13">
      <c r="L885" s="2">
        <v>45183.83333333334</v>
      </c>
      <c r="M885">
        <v>2398.600000000034</v>
      </c>
    </row>
    <row r="886" spans="12:13">
      <c r="L886" s="2">
        <v>45184.16666666666</v>
      </c>
      <c r="M886">
        <v>2371.000000000035</v>
      </c>
    </row>
    <row r="887" spans="12:13">
      <c r="L887" s="2">
        <v>45184.83333333334</v>
      </c>
      <c r="M887">
        <v>2356.600000000034</v>
      </c>
    </row>
    <row r="888" spans="12:13">
      <c r="L888" s="2">
        <v>45187.20833333334</v>
      </c>
      <c r="M888">
        <v>2344.800000000033</v>
      </c>
    </row>
    <row r="889" spans="12:13">
      <c r="L889" s="2">
        <v>45187.41666666666</v>
      </c>
      <c r="M889">
        <v>2328.800000000032</v>
      </c>
    </row>
    <row r="890" spans="12:13">
      <c r="L890" s="2">
        <v>45187.91666666666</v>
      </c>
      <c r="M890">
        <v>2344.200000000032</v>
      </c>
    </row>
    <row r="891" spans="12:13">
      <c r="L891" s="2">
        <v>45190.08333333334</v>
      </c>
      <c r="M891">
        <v>2291.900000000032</v>
      </c>
    </row>
    <row r="892" spans="12:13">
      <c r="L892" s="2">
        <v>45191.25</v>
      </c>
      <c r="M892">
        <v>2345.200000000033</v>
      </c>
    </row>
    <row r="893" spans="12:13">
      <c r="L893" s="2">
        <v>45195.83333333334</v>
      </c>
      <c r="M893">
        <v>2326.000000000032</v>
      </c>
    </row>
    <row r="894" spans="12:13">
      <c r="L894" s="2">
        <v>45197.125</v>
      </c>
      <c r="M894">
        <v>2382.800000000032</v>
      </c>
    </row>
    <row r="895" spans="12:13">
      <c r="L895" s="2">
        <v>45201.45833333334</v>
      </c>
      <c r="M895">
        <v>2507.200000000032</v>
      </c>
    </row>
    <row r="896" spans="12:13">
      <c r="L896" s="2">
        <v>45204</v>
      </c>
      <c r="M896">
        <v>2666.000000000031</v>
      </c>
    </row>
    <row r="897" spans="12:13">
      <c r="L897" s="2">
        <v>45210.5</v>
      </c>
      <c r="M897">
        <v>2646.50000000003</v>
      </c>
    </row>
    <row r="898" spans="12:13">
      <c r="L898" s="2">
        <v>45210.58333333334</v>
      </c>
      <c r="M898">
        <v>2621.40000000003</v>
      </c>
    </row>
    <row r="899" spans="12:13">
      <c r="L899" s="2">
        <v>45211.20833333334</v>
      </c>
      <c r="M899">
        <v>2742.90000000003</v>
      </c>
    </row>
    <row r="900" spans="12:13">
      <c r="L900" s="2">
        <v>45215.375</v>
      </c>
      <c r="M900">
        <v>2724.80000000003</v>
      </c>
    </row>
    <row r="901" spans="12:13">
      <c r="L901" s="2">
        <v>45216.125</v>
      </c>
      <c r="M901">
        <v>2701.700000000031</v>
      </c>
    </row>
    <row r="902" spans="12:13">
      <c r="L902" s="2">
        <v>45217.25</v>
      </c>
      <c r="M902">
        <v>2630.400000000031</v>
      </c>
    </row>
    <row r="903" spans="12:13">
      <c r="L903" s="2">
        <v>45217.625</v>
      </c>
      <c r="M903">
        <v>2646.400000000031</v>
      </c>
    </row>
    <row r="904" spans="12:13">
      <c r="L904" s="2">
        <v>45222.70833333334</v>
      </c>
      <c r="M904">
        <v>2607.80000000003</v>
      </c>
    </row>
    <row r="905" spans="12:13">
      <c r="L905" s="2">
        <v>45224.45833333334</v>
      </c>
      <c r="M905">
        <v>2584.00000000003</v>
      </c>
    </row>
    <row r="906" spans="12:13">
      <c r="L906" s="2">
        <v>45225.625</v>
      </c>
      <c r="M906">
        <v>2539.600000000031</v>
      </c>
    </row>
    <row r="907" spans="12:13">
      <c r="L907" s="2">
        <v>45226.66666666666</v>
      </c>
      <c r="M907">
        <v>2503.600000000031</v>
      </c>
    </row>
    <row r="908" spans="12:13">
      <c r="L908" s="2">
        <v>45230.125</v>
      </c>
      <c r="M908">
        <v>2696.80000000003</v>
      </c>
    </row>
    <row r="909" spans="12:13">
      <c r="L909" s="2">
        <v>45237.04166666666</v>
      </c>
      <c r="M909">
        <v>2688.70000000003</v>
      </c>
    </row>
    <row r="910" spans="12:13">
      <c r="L910" s="2">
        <v>45238.16666666666</v>
      </c>
      <c r="M910">
        <v>2668.60000000003</v>
      </c>
    </row>
    <row r="911" spans="12:13">
      <c r="L911" s="2">
        <v>45239</v>
      </c>
      <c r="M911">
        <v>2635.400000000031</v>
      </c>
    </row>
    <row r="912" spans="12:13">
      <c r="L912" s="2">
        <v>45239.25</v>
      </c>
      <c r="M912">
        <v>2600.700000000032</v>
      </c>
    </row>
    <row r="913" spans="12:13">
      <c r="L913" s="2">
        <v>45240.04166666666</v>
      </c>
      <c r="M913">
        <v>2574.700000000033</v>
      </c>
    </row>
    <row r="914" spans="12:13">
      <c r="L914" s="2">
        <v>45243.20833333334</v>
      </c>
      <c r="M914">
        <v>2558.400000000033</v>
      </c>
    </row>
    <row r="915" spans="12:13">
      <c r="L915" s="2">
        <v>45243.75</v>
      </c>
      <c r="M915">
        <v>2476.400000000032</v>
      </c>
    </row>
    <row r="916" spans="12:13">
      <c r="L916" s="2">
        <v>45244.625</v>
      </c>
      <c r="M916">
        <v>2521.000000000032</v>
      </c>
    </row>
    <row r="917" spans="12:13">
      <c r="L917" s="2">
        <v>45246.29166666666</v>
      </c>
      <c r="M917">
        <v>2591.400000000032</v>
      </c>
    </row>
    <row r="918" spans="12:13">
      <c r="L918" s="2">
        <v>45250.20833333334</v>
      </c>
      <c r="M918">
        <v>2541.200000000033</v>
      </c>
    </row>
    <row r="919" spans="12:13">
      <c r="L919" s="2">
        <v>45250.5</v>
      </c>
      <c r="M919">
        <v>2521.600000000033</v>
      </c>
    </row>
    <row r="920" spans="12:13">
      <c r="L920" s="2">
        <v>45251.625</v>
      </c>
      <c r="M920">
        <v>2629.600000000033</v>
      </c>
    </row>
    <row r="921" spans="12:13">
      <c r="L921" s="2">
        <v>45257.29166666666</v>
      </c>
      <c r="M921">
        <v>2621.400000000032</v>
      </c>
    </row>
    <row r="922" spans="12:13">
      <c r="L922" s="2">
        <v>45257.625</v>
      </c>
      <c r="M922">
        <v>2620.300000000032</v>
      </c>
    </row>
    <row r="923" spans="12:13">
      <c r="L923" s="2">
        <v>45257.79166666666</v>
      </c>
      <c r="M923">
        <v>2572.200000000031</v>
      </c>
    </row>
    <row r="924" spans="12:13">
      <c r="L924" s="2">
        <v>45259.125</v>
      </c>
      <c r="M924">
        <v>2509.200000000031</v>
      </c>
    </row>
    <row r="925" spans="12:13">
      <c r="L925" s="2">
        <v>45259.91666666666</v>
      </c>
      <c r="M925">
        <v>2483.200000000032</v>
      </c>
    </row>
    <row r="926" spans="12:13">
      <c r="L926" s="2">
        <v>45260.29166666666</v>
      </c>
      <c r="M926">
        <v>2488.700000000033</v>
      </c>
    </row>
    <row r="927" spans="12:13">
      <c r="L927" s="2">
        <v>45260.54166666666</v>
      </c>
      <c r="M927">
        <v>2444.600000000032</v>
      </c>
    </row>
    <row r="928" spans="12:13">
      <c r="L928" s="2">
        <v>45260.625</v>
      </c>
      <c r="M928">
        <v>2414.700000000032</v>
      </c>
    </row>
    <row r="929" spans="12:13">
      <c r="L929" s="2">
        <v>45263.91666666666</v>
      </c>
      <c r="M929">
        <v>2437.800000000031</v>
      </c>
    </row>
    <row r="930" spans="12:13">
      <c r="L930" s="2">
        <v>45266.20833333334</v>
      </c>
      <c r="M930">
        <v>2392.400000000031</v>
      </c>
    </row>
    <row r="931" spans="12:13">
      <c r="L931" s="2">
        <v>45267</v>
      </c>
      <c r="M931">
        <v>2524.300000000031</v>
      </c>
    </row>
    <row r="932" spans="12:13">
      <c r="L932" s="2">
        <v>45271</v>
      </c>
      <c r="M932">
        <v>2549.500000000032</v>
      </c>
    </row>
    <row r="933" spans="12:13">
      <c r="L933" s="2">
        <v>45272.625</v>
      </c>
      <c r="M933">
        <v>2648.100000000032</v>
      </c>
    </row>
    <row r="934" spans="12:13">
      <c r="L934" s="2">
        <v>45275.70833333334</v>
      </c>
      <c r="M934">
        <v>2784.000000000032</v>
      </c>
    </row>
    <row r="935" spans="12:13">
      <c r="L935" s="2">
        <v>45280.91666666666</v>
      </c>
      <c r="M935">
        <v>2781.700000000031</v>
      </c>
    </row>
    <row r="936" spans="12:13">
      <c r="L936" s="2">
        <v>45282.58333333334</v>
      </c>
      <c r="M936">
        <v>2797.800000000031</v>
      </c>
    </row>
    <row r="937" spans="12:13">
      <c r="L937" s="2">
        <v>45287.83333333334</v>
      </c>
      <c r="M937">
        <v>2798.600000000032</v>
      </c>
    </row>
    <row r="938" spans="12:13">
      <c r="L938" s="2">
        <v>45289.20833333334</v>
      </c>
      <c r="M938">
        <v>2779.100000000033</v>
      </c>
    </row>
    <row r="939" spans="12:13">
      <c r="L939" s="2">
        <v>45289.58333333334</v>
      </c>
      <c r="M939">
        <v>2818.400000000033</v>
      </c>
    </row>
    <row r="940" spans="12:13">
      <c r="L940" s="2">
        <v>45294.41666666666</v>
      </c>
      <c r="M940">
        <v>2902.300000000033</v>
      </c>
    </row>
    <row r="941" spans="12:13">
      <c r="L941" s="2">
        <v>45299.25</v>
      </c>
      <c r="M941">
        <v>2891.100000000034</v>
      </c>
    </row>
    <row r="942" spans="12:13">
      <c r="L942" s="2">
        <v>45300.79166666666</v>
      </c>
      <c r="M942">
        <v>2930.700000000033</v>
      </c>
    </row>
    <row r="943" spans="12:13">
      <c r="L943" s="2">
        <v>45302.91666666666</v>
      </c>
      <c r="M943">
        <v>2954.800000000033</v>
      </c>
    </row>
    <row r="944" spans="12:13">
      <c r="L944" s="2">
        <v>45307.70833333334</v>
      </c>
      <c r="M944">
        <v>2958.900000000033</v>
      </c>
    </row>
    <row r="945" spans="12:13">
      <c r="L945" s="2">
        <v>45309.54166666666</v>
      </c>
      <c r="M945">
        <v>2930.400000000032</v>
      </c>
    </row>
    <row r="946" spans="12:13">
      <c r="L946" s="2">
        <v>45309.95833333334</v>
      </c>
      <c r="M946">
        <v>2921.400000000032</v>
      </c>
    </row>
    <row r="947" spans="12:13">
      <c r="L947" s="2">
        <v>45310.45833333334</v>
      </c>
      <c r="M947">
        <v>2922.200000000032</v>
      </c>
    </row>
    <row r="948" spans="12:13">
      <c r="L948" s="2">
        <v>45310.58333333334</v>
      </c>
      <c r="M948">
        <v>2901.300000000031</v>
      </c>
    </row>
    <row r="949" spans="12:13">
      <c r="L949" s="2">
        <v>45310.625</v>
      </c>
      <c r="M949">
        <v>2877.500000000031</v>
      </c>
    </row>
    <row r="950" spans="12:13">
      <c r="L950" s="2">
        <v>45310.79166666666</v>
      </c>
      <c r="M950">
        <v>2867.400000000031</v>
      </c>
    </row>
    <row r="951" spans="12:13">
      <c r="L951" s="2">
        <v>45313.375</v>
      </c>
      <c r="M951">
        <v>2861.300000000032</v>
      </c>
    </row>
    <row r="952" spans="12:13">
      <c r="L952" s="2">
        <v>45314.875</v>
      </c>
      <c r="M952">
        <v>2829.800000000032</v>
      </c>
    </row>
    <row r="953" spans="12:13">
      <c r="L953" s="2">
        <v>45315.83333333334</v>
      </c>
      <c r="M953">
        <v>2810.000000000031</v>
      </c>
    </row>
    <row r="954" spans="12:13">
      <c r="L954" s="2">
        <v>45316.41666666666</v>
      </c>
      <c r="M954">
        <v>2777.10000000003</v>
      </c>
    </row>
    <row r="955" spans="12:13">
      <c r="L955" s="2">
        <v>45317</v>
      </c>
      <c r="M955">
        <v>2760.00000000003</v>
      </c>
    </row>
    <row r="956" spans="12:13">
      <c r="L956" s="2">
        <v>45317.70833333334</v>
      </c>
      <c r="M956">
        <v>2775.20000000003</v>
      </c>
    </row>
    <row r="957" spans="12:13">
      <c r="L957" s="2">
        <v>45321.625</v>
      </c>
      <c r="M957">
        <v>2762.900000000031</v>
      </c>
    </row>
    <row r="958" spans="12:13">
      <c r="L958" s="2">
        <v>45321.79166666666</v>
      </c>
      <c r="M958">
        <v>2746.600000000031</v>
      </c>
    </row>
    <row r="959" spans="12:13">
      <c r="L959" s="2">
        <v>45322.25</v>
      </c>
      <c r="M959">
        <v>2739.800000000031</v>
      </c>
    </row>
    <row r="960" spans="12:13">
      <c r="L960" s="2">
        <v>45322.58333333334</v>
      </c>
      <c r="M960">
        <v>2695.400000000031</v>
      </c>
    </row>
    <row r="961" spans="12:13">
      <c r="L961" s="2">
        <v>45322.625</v>
      </c>
      <c r="M961">
        <v>2694.90000000003</v>
      </c>
    </row>
    <row r="962" spans="12:13">
      <c r="L962" s="2">
        <v>45324.04166666666</v>
      </c>
      <c r="M962">
        <v>2687.900000000029</v>
      </c>
    </row>
    <row r="963" spans="12:13">
      <c r="L963" s="2">
        <v>45327.54166666666</v>
      </c>
      <c r="M963">
        <v>2665.700000000028</v>
      </c>
    </row>
    <row r="964" spans="12:13">
      <c r="L964" s="2">
        <v>45328.16666666666</v>
      </c>
      <c r="M964">
        <v>2633.600000000027</v>
      </c>
    </row>
    <row r="965" spans="12:13">
      <c r="L965" s="2">
        <v>45328.625</v>
      </c>
      <c r="M965">
        <v>2586.500000000027</v>
      </c>
    </row>
    <row r="966" spans="12:13">
      <c r="L966" s="2">
        <v>45329.04166666666</v>
      </c>
      <c r="M966">
        <v>2688.000000000027</v>
      </c>
    </row>
    <row r="967" spans="12:13">
      <c r="L967" s="2">
        <v>45334.375</v>
      </c>
      <c r="M967">
        <v>2669.600000000027</v>
      </c>
    </row>
    <row r="968" spans="12:13">
      <c r="L968" s="2">
        <v>45336.33333333334</v>
      </c>
      <c r="M968">
        <v>2650.900000000027</v>
      </c>
    </row>
    <row r="969" spans="12:13">
      <c r="L969" s="2">
        <v>45337.33333333334</v>
      </c>
      <c r="M969">
        <v>2608.600000000027</v>
      </c>
    </row>
    <row r="970" spans="12:13">
      <c r="L970" s="2">
        <v>45337.625</v>
      </c>
      <c r="M970">
        <v>2761.200000000027</v>
      </c>
    </row>
    <row r="971" spans="12:13">
      <c r="L971" s="2">
        <v>45345.83333333334</v>
      </c>
      <c r="M971">
        <v>2924.800000000026</v>
      </c>
    </row>
    <row r="972" spans="12:13">
      <c r="L972" s="2">
        <v>45352.25</v>
      </c>
      <c r="M972">
        <v>2926.400000000026</v>
      </c>
    </row>
    <row r="973" spans="12:13">
      <c r="L973" s="2">
        <v>45356.16666666666</v>
      </c>
      <c r="M973">
        <v>2931.800000000027</v>
      </c>
    </row>
    <row r="974" spans="12:13">
      <c r="L974" s="2">
        <v>45357.70833333334</v>
      </c>
      <c r="M974">
        <v>2881.800000000027</v>
      </c>
    </row>
    <row r="975" spans="12:13">
      <c r="L975" s="2">
        <v>45358.25</v>
      </c>
      <c r="M975">
        <v>2852.200000000027</v>
      </c>
    </row>
    <row r="976" spans="12:13">
      <c r="L976" s="2">
        <v>45358.875</v>
      </c>
      <c r="M976">
        <v>2841.000000000028</v>
      </c>
    </row>
    <row r="977" spans="12:13">
      <c r="L977" s="2">
        <v>45359.16666666666</v>
      </c>
      <c r="M977">
        <v>2872.400000000028</v>
      </c>
    </row>
    <row r="978" spans="12:13">
      <c r="L978" s="2">
        <v>45363.16666666666</v>
      </c>
      <c r="M978">
        <v>2858.800000000029</v>
      </c>
    </row>
    <row r="979" spans="12:13">
      <c r="L979" s="2">
        <v>45364.125</v>
      </c>
      <c r="M979">
        <v>2840.200000000028</v>
      </c>
    </row>
    <row r="980" spans="12:13">
      <c r="L980" s="2">
        <v>45364.20833333334</v>
      </c>
      <c r="M980">
        <v>2830.800000000027</v>
      </c>
    </row>
    <row r="981" spans="12:13">
      <c r="L981" s="2">
        <v>45365.70833333334</v>
      </c>
      <c r="M981">
        <v>2836.600000000026</v>
      </c>
    </row>
    <row r="982" spans="12:13">
      <c r="L982" s="2">
        <v>45369.125</v>
      </c>
      <c r="M982">
        <v>2826.100000000026</v>
      </c>
    </row>
    <row r="983" spans="12:13">
      <c r="L983" s="2">
        <v>45369.875</v>
      </c>
      <c r="M983">
        <v>2805.000000000026</v>
      </c>
    </row>
    <row r="984" spans="12:13">
      <c r="L984" s="2">
        <v>45370.29166666666</v>
      </c>
      <c r="M984">
        <v>2872.400000000026</v>
      </c>
    </row>
    <row r="985" spans="12:13">
      <c r="L985" s="2">
        <v>45372.83333333334</v>
      </c>
      <c r="M985">
        <v>2941.600000000027</v>
      </c>
    </row>
    <row r="986" spans="12:13">
      <c r="L986" s="2">
        <v>45376.70833333334</v>
      </c>
      <c r="M986">
        <v>2935.700000000028</v>
      </c>
    </row>
    <row r="987" spans="12:13">
      <c r="L987" s="2">
        <v>45378.04166666666</v>
      </c>
      <c r="M987">
        <v>2974.200000000028</v>
      </c>
    </row>
    <row r="988" spans="12:13">
      <c r="L988" s="2">
        <v>45380.70833333334</v>
      </c>
      <c r="M988">
        <v>2939.400000000028</v>
      </c>
    </row>
    <row r="989" spans="12:13">
      <c r="L989" s="2">
        <v>45383.625</v>
      </c>
      <c r="M989">
        <v>2916.100000000028</v>
      </c>
    </row>
    <row r="990" spans="12:13">
      <c r="L990" s="2">
        <v>45384.66666666666</v>
      </c>
      <c r="M990">
        <v>2965.200000000028</v>
      </c>
    </row>
    <row r="991" spans="12:13">
      <c r="L991" s="2">
        <v>45387.04166666666</v>
      </c>
      <c r="M991">
        <v>2925.000000000027</v>
      </c>
    </row>
    <row r="992" spans="12:13">
      <c r="L992" s="2">
        <v>45390.16666666666</v>
      </c>
      <c r="M992">
        <v>2934.800000000027</v>
      </c>
    </row>
    <row r="993" spans="12:13">
      <c r="L993" s="2">
        <v>45392.66666666666</v>
      </c>
      <c r="M993">
        <v>2888.400000000027</v>
      </c>
    </row>
    <row r="994" spans="12:13">
      <c r="L994" s="2">
        <v>45393.70833333334</v>
      </c>
      <c r="M994">
        <v>2836.600000000027</v>
      </c>
    </row>
    <row r="995" spans="12:13">
      <c r="L995" s="2">
        <v>45394.45833333334</v>
      </c>
      <c r="M995">
        <v>2824.000000000026</v>
      </c>
    </row>
    <row r="996" spans="12:13">
      <c r="L996" s="2">
        <v>45397.45833333334</v>
      </c>
      <c r="M996">
        <v>2785.200000000026</v>
      </c>
    </row>
    <row r="997" spans="12:13">
      <c r="L997" s="2">
        <v>45397.875</v>
      </c>
      <c r="M997">
        <v>2758.400000000026</v>
      </c>
    </row>
    <row r="998" spans="12:13">
      <c r="L998" s="2">
        <v>45399.04166666666</v>
      </c>
      <c r="M998">
        <v>2753.000000000025</v>
      </c>
    </row>
    <row r="999" spans="12:13">
      <c r="L999" s="2">
        <v>45400.875</v>
      </c>
      <c r="M999">
        <v>2718.500000000025</v>
      </c>
    </row>
    <row r="1000" spans="12:13">
      <c r="L1000" s="2">
        <v>45404.04166666666</v>
      </c>
      <c r="M1000">
        <v>2888.400000000025</v>
      </c>
    </row>
    <row r="1001" spans="12:13">
      <c r="L1001" s="2">
        <v>45411.5</v>
      </c>
      <c r="M1001">
        <v>2893.000000000025</v>
      </c>
    </row>
    <row r="1002" spans="12:13">
      <c r="L1002" s="2">
        <v>45413.75</v>
      </c>
      <c r="M1002">
        <v>2724.600000000025</v>
      </c>
    </row>
    <row r="1003" spans="12:13">
      <c r="L1003" s="2">
        <v>45413.83333333334</v>
      </c>
      <c r="M1003">
        <v>2692.400000000025</v>
      </c>
    </row>
    <row r="1004" spans="12:13">
      <c r="L1004" s="2">
        <v>45415.66666666666</v>
      </c>
      <c r="M1004">
        <v>2862.800000000024</v>
      </c>
    </row>
    <row r="1005" spans="12:13">
      <c r="L1005" s="2">
        <v>45425.125</v>
      </c>
      <c r="M1005">
        <v>2830.100000000024</v>
      </c>
    </row>
    <row r="1006" spans="12:13">
      <c r="L1006" s="2">
        <v>45425.58333333334</v>
      </c>
      <c r="M1006">
        <v>2862.800000000024</v>
      </c>
    </row>
    <row r="1007" spans="12:13">
      <c r="L1007" s="2">
        <v>45428.16666666666</v>
      </c>
      <c r="M1007">
        <v>2791.400000000024</v>
      </c>
    </row>
    <row r="1008" spans="12:13">
      <c r="L1008" s="2">
        <v>45428.58333333334</v>
      </c>
      <c r="M1008">
        <v>2838.000000000025</v>
      </c>
    </row>
    <row r="1009" spans="12:13">
      <c r="L1009" s="2">
        <v>45432.58333333334</v>
      </c>
      <c r="M1009">
        <v>2842.300000000026</v>
      </c>
    </row>
    <row r="1010" spans="12:13">
      <c r="L1010" s="2">
        <v>45432.875</v>
      </c>
      <c r="M1010">
        <v>2829.600000000026</v>
      </c>
    </row>
    <row r="1011" spans="12:13">
      <c r="L1011" s="2">
        <v>45433.25</v>
      </c>
      <c r="M1011">
        <v>2791.700000000026</v>
      </c>
    </row>
    <row r="1012" spans="12:13">
      <c r="L1012" s="2">
        <v>45434.16666666666</v>
      </c>
      <c r="M1012">
        <v>2801.400000000025</v>
      </c>
    </row>
    <row r="1013" spans="12:13">
      <c r="L1013" s="2">
        <v>45436.04166666666</v>
      </c>
      <c r="M1013">
        <v>2783.700000000024</v>
      </c>
    </row>
    <row r="1014" spans="12:13">
      <c r="L1014" s="2">
        <v>45436.41666666666</v>
      </c>
      <c r="M1014">
        <v>2833.100000000024</v>
      </c>
    </row>
    <row r="1015" spans="12:13">
      <c r="L1015" s="2">
        <v>45441.08333333334</v>
      </c>
      <c r="M1015">
        <v>2839.800000000025</v>
      </c>
    </row>
    <row r="1016" spans="12:13">
      <c r="L1016" s="2">
        <v>45443.33333333334</v>
      </c>
      <c r="M1016">
        <v>2855.700000000026</v>
      </c>
    </row>
    <row r="1017" spans="12:13">
      <c r="L1017" s="2">
        <v>45446.75</v>
      </c>
      <c r="M1017">
        <v>2849.200000000026</v>
      </c>
    </row>
    <row r="1018" spans="12:13">
      <c r="L1018" s="2">
        <v>45446.79166666666</v>
      </c>
      <c r="M1018">
        <v>2774.800000000026</v>
      </c>
    </row>
    <row r="1019" spans="12:13">
      <c r="L1019" s="2">
        <v>45447.33333333334</v>
      </c>
      <c r="M1019">
        <v>2694.000000000027</v>
      </c>
    </row>
    <row r="1020" spans="12:13">
      <c r="L1020" s="2">
        <v>45448.29166666666</v>
      </c>
      <c r="M1020">
        <v>2677.200000000028</v>
      </c>
    </row>
    <row r="1021" spans="12:13">
      <c r="L1021" s="2">
        <v>45449.83333333334</v>
      </c>
      <c r="M1021">
        <v>2708.100000000027</v>
      </c>
    </row>
    <row r="1022" spans="12:13">
      <c r="L1022" s="2">
        <v>45453.79166666666</v>
      </c>
      <c r="M1022">
        <v>2774.800000000026</v>
      </c>
    </row>
    <row r="1023" spans="12:13">
      <c r="L1023" s="2">
        <v>45456.83333333334</v>
      </c>
      <c r="M1023">
        <v>2761.200000000025</v>
      </c>
    </row>
    <row r="1024" spans="12:13">
      <c r="L1024" s="2">
        <v>45457.25</v>
      </c>
      <c r="M1024">
        <v>2748.200000000024</v>
      </c>
    </row>
    <row r="1025" spans="12:13">
      <c r="L1025" s="2">
        <v>45457.29166666666</v>
      </c>
      <c r="M1025">
        <v>2761.600000000024</v>
      </c>
    </row>
    <row r="1026" spans="12:13">
      <c r="L1026" s="2">
        <v>45460.79166666666</v>
      </c>
      <c r="M1026">
        <v>2742.500000000025</v>
      </c>
    </row>
    <row r="1027" spans="12:13">
      <c r="L1027" s="2">
        <v>45461.41666666666</v>
      </c>
      <c r="M1027">
        <v>2712.500000000026</v>
      </c>
    </row>
    <row r="1028" spans="12:13">
      <c r="L1028" s="2">
        <v>45461.58333333334</v>
      </c>
      <c r="M1028">
        <v>2792.800000000026</v>
      </c>
    </row>
    <row r="1029" spans="12:13">
      <c r="L1029" s="2">
        <v>45468.16666666666</v>
      </c>
      <c r="M1029">
        <v>2778.400000000025</v>
      </c>
    </row>
    <row r="1030" spans="12:13">
      <c r="L1030" s="2">
        <v>45469.83333333334</v>
      </c>
      <c r="M1030">
        <v>2768.200000000025</v>
      </c>
    </row>
    <row r="1031" spans="12:13">
      <c r="L1031" s="2">
        <v>45470.20833333334</v>
      </c>
      <c r="M1031">
        <v>2741.400000000025</v>
      </c>
    </row>
    <row r="1032" spans="12:13">
      <c r="L1032" s="2">
        <v>45470.375</v>
      </c>
      <c r="M1032">
        <v>2707.200000000025</v>
      </c>
    </row>
    <row r="1033" spans="12:13">
      <c r="L1033" s="2">
        <v>45471.16666666666</v>
      </c>
      <c r="M1033">
        <v>2662.800000000025</v>
      </c>
    </row>
    <row r="1034" spans="12:13">
      <c r="L1034" s="2">
        <v>45471.625</v>
      </c>
      <c r="M1034">
        <v>2642.400000000024</v>
      </c>
    </row>
    <row r="1035" spans="12:13">
      <c r="L1035" s="2">
        <v>45475</v>
      </c>
      <c r="M1035">
        <v>2610.400000000023</v>
      </c>
    </row>
    <row r="1036" spans="12:13">
      <c r="L1036" s="2">
        <v>45475.83333333334</v>
      </c>
      <c r="M1036">
        <v>2645.900000000022</v>
      </c>
    </row>
    <row r="1037" spans="12:13">
      <c r="L1037" s="2">
        <v>45478.08333333334</v>
      </c>
      <c r="M1037">
        <v>2620.900000000022</v>
      </c>
    </row>
    <row r="1038" spans="12:13">
      <c r="L1038" s="2">
        <v>45478.70833333334</v>
      </c>
      <c r="M1038">
        <v>2595.000000000022</v>
      </c>
    </row>
    <row r="1039" spans="12:13">
      <c r="L1039" s="2">
        <v>45481.79166666666</v>
      </c>
      <c r="M1039">
        <v>2568.600000000021</v>
      </c>
    </row>
    <row r="1040" spans="12:13">
      <c r="L1040" s="2">
        <v>45482.66666666666</v>
      </c>
      <c r="M1040">
        <v>2523.000000000021</v>
      </c>
    </row>
    <row r="1041" spans="12:13">
      <c r="L1041" s="2">
        <v>45483.25</v>
      </c>
      <c r="M1041">
        <v>2506.400000000021</v>
      </c>
    </row>
    <row r="1042" spans="12:13">
      <c r="L1042" s="2">
        <v>45484.29166666666</v>
      </c>
      <c r="M1042">
        <v>2377.100000000022</v>
      </c>
    </row>
    <row r="1043" spans="12:13">
      <c r="L1043" s="2">
        <v>45484.5</v>
      </c>
      <c r="M1043">
        <v>2484.600000000023</v>
      </c>
    </row>
    <row r="1044" spans="12:13">
      <c r="L1044" s="2">
        <v>45490.125</v>
      </c>
      <c r="M1044">
        <v>2392.000000000022</v>
      </c>
    </row>
    <row r="1045" spans="12:13">
      <c r="L1045" s="2">
        <v>45490.33333333334</v>
      </c>
      <c r="M1045">
        <v>2395.700000000023</v>
      </c>
    </row>
    <row r="1046" spans="12:13">
      <c r="L1046" s="2">
        <v>45491.79166666666</v>
      </c>
      <c r="M1046">
        <v>2374.400000000024</v>
      </c>
    </row>
    <row r="1047" spans="12:13">
      <c r="L1047" s="2">
        <v>45492.25</v>
      </c>
      <c r="M1047">
        <v>2773.000000000024</v>
      </c>
    </row>
    <row r="1048" spans="12:13">
      <c r="L1048" s="2">
        <v>45499.375</v>
      </c>
      <c r="M1048">
        <v>2756.500000000025</v>
      </c>
    </row>
    <row r="1049" spans="12:13">
      <c r="L1049" s="2">
        <v>45501.95833333334</v>
      </c>
      <c r="M1049">
        <v>2763.300000000026</v>
      </c>
    </row>
    <row r="1050" spans="12:13">
      <c r="L1050" s="2">
        <v>45503.125</v>
      </c>
      <c r="M1050">
        <v>2708.500000000027</v>
      </c>
    </row>
    <row r="1051" spans="12:13">
      <c r="L1051" s="2">
        <v>45503.875</v>
      </c>
      <c r="M1051">
        <v>2829.000000000029</v>
      </c>
    </row>
    <row r="1052" spans="12:13">
      <c r="L1052" s="2">
        <v>45505.75</v>
      </c>
      <c r="M1052">
        <v>2805.200000000029</v>
      </c>
    </row>
    <row r="1053" spans="12:13">
      <c r="L1053" s="2">
        <v>45505.91666666666</v>
      </c>
      <c r="M1053">
        <v>3047.600000000028</v>
      </c>
    </row>
    <row r="1054" spans="12:13">
      <c r="L1054" s="2">
        <v>45510.16666666666</v>
      </c>
      <c r="M1054">
        <v>3162.200000000028</v>
      </c>
    </row>
    <row r="1055" spans="12:13">
      <c r="L1055" s="2">
        <v>45512.29166666666</v>
      </c>
      <c r="M1055">
        <v>3067.800000000028</v>
      </c>
    </row>
    <row r="1056" spans="12:13">
      <c r="L1056" s="2">
        <v>45512.79166666666</v>
      </c>
      <c r="M1056">
        <v>3025.100000000027</v>
      </c>
    </row>
    <row r="1057" spans="12:13">
      <c r="L1057" s="2">
        <v>45513.75</v>
      </c>
      <c r="M1057">
        <v>2937.000000000027</v>
      </c>
    </row>
    <row r="1058" spans="12:13">
      <c r="L1058" s="2">
        <v>45516.33333333334</v>
      </c>
      <c r="M1058">
        <v>2905.400000000027</v>
      </c>
    </row>
    <row r="1059" spans="12:13">
      <c r="L1059" s="2">
        <v>45518.20833333334</v>
      </c>
      <c r="M1059">
        <v>2816.300000000027</v>
      </c>
    </row>
    <row r="1060" spans="12:13">
      <c r="L1060" s="2">
        <v>45519.54166666666</v>
      </c>
      <c r="M1060">
        <v>2765.200000000027</v>
      </c>
    </row>
    <row r="1061" spans="12:13">
      <c r="L1061" s="2">
        <v>45523.16666666666</v>
      </c>
      <c r="M1061">
        <v>2692.500000000028</v>
      </c>
    </row>
    <row r="1062" spans="12:13">
      <c r="L1062" s="2">
        <v>45523.83333333334</v>
      </c>
      <c r="M1062">
        <v>2665.200000000028</v>
      </c>
    </row>
    <row r="1063" spans="12:13">
      <c r="L1063" s="2">
        <v>45524.91666666666</v>
      </c>
      <c r="M1063">
        <v>2630.800000000029</v>
      </c>
    </row>
    <row r="1064" spans="12:13">
      <c r="L1064" s="2">
        <v>45526.375</v>
      </c>
      <c r="M1064">
        <v>2608.10000000003</v>
      </c>
    </row>
    <row r="1065" spans="12:13">
      <c r="L1065" s="2">
        <v>45530.04166666666</v>
      </c>
      <c r="M1065">
        <v>2587.900000000031</v>
      </c>
    </row>
    <row r="1066" spans="12:13">
      <c r="L1066" s="2">
        <v>45530.95833333334</v>
      </c>
      <c r="M1066">
        <v>2683.800000000031</v>
      </c>
    </row>
    <row r="1067" spans="12:13">
      <c r="L1067" s="2">
        <v>45538.20833333334</v>
      </c>
      <c r="M1067">
        <v>2822.100000000032</v>
      </c>
    </row>
    <row r="1068" spans="12:13">
      <c r="L1068" s="2">
        <v>45540.95833333334</v>
      </c>
      <c r="M1068">
        <v>2757.200000000032</v>
      </c>
    </row>
    <row r="1069" spans="12:13">
      <c r="L1069" s="2">
        <v>45541.20833333334</v>
      </c>
      <c r="M1069">
        <v>2806.200000000032</v>
      </c>
    </row>
    <row r="1070" spans="12:13">
      <c r="L1070" s="2">
        <v>45545.20833333334</v>
      </c>
      <c r="M1070">
        <v>2757.200000000032</v>
      </c>
    </row>
    <row r="1071" spans="12:13">
      <c r="L1071" s="2">
        <v>45545.66666666666</v>
      </c>
      <c r="M1071">
        <v>2778.200000000033</v>
      </c>
    </row>
    <row r="1072" spans="12:13">
      <c r="L1072" s="2">
        <v>45547.08333333334</v>
      </c>
      <c r="M1072">
        <v>2744.800000000033</v>
      </c>
    </row>
    <row r="1073" spans="12:13">
      <c r="L1073" s="2">
        <v>45548.20833333334</v>
      </c>
      <c r="M1073">
        <v>2743.000000000033</v>
      </c>
    </row>
    <row r="1074" spans="12:13">
      <c r="L1074" s="2">
        <v>45551.70833333334</v>
      </c>
      <c r="M1074">
        <v>3097.700000000034</v>
      </c>
    </row>
    <row r="1075" spans="12:13">
      <c r="L1075" s="2">
        <v>45560.875</v>
      </c>
      <c r="M1075">
        <v>3063.600000000034</v>
      </c>
    </row>
    <row r="1076" spans="12:13">
      <c r="L1076" s="2">
        <v>45561.375</v>
      </c>
      <c r="M1076">
        <v>3009.200000000035</v>
      </c>
    </row>
    <row r="1077" spans="12:13">
      <c r="L1077" s="2">
        <v>45562.41666666666</v>
      </c>
      <c r="M1077">
        <v>2931.200000000035</v>
      </c>
    </row>
    <row r="1078" spans="12:13">
      <c r="L1078" s="2">
        <v>45565.66666666666</v>
      </c>
      <c r="M1078">
        <v>2846.900000000035</v>
      </c>
    </row>
    <row r="1079" spans="12:13">
      <c r="L1079" s="2">
        <v>45566.58333333334</v>
      </c>
      <c r="M1079">
        <v>2744.000000000035</v>
      </c>
    </row>
    <row r="1080" spans="12:13">
      <c r="L1080" s="2">
        <v>45567.54166666666</v>
      </c>
      <c r="M1080">
        <v>2723.300000000036</v>
      </c>
    </row>
    <row r="1081" spans="12:13">
      <c r="L1081" s="2">
        <v>45568.70833333334</v>
      </c>
      <c r="M1081">
        <v>2676.600000000036</v>
      </c>
    </row>
    <row r="1082" spans="12:13">
      <c r="L1082" s="2">
        <v>45569.70833333334</v>
      </c>
      <c r="M1082">
        <v>2615.400000000036</v>
      </c>
    </row>
    <row r="1083" spans="12:13">
      <c r="L1083" s="2">
        <v>45572.5</v>
      </c>
      <c r="M1083">
        <v>2615.900000000037</v>
      </c>
    </row>
    <row r="1084" spans="12:13">
      <c r="L1084" s="2">
        <v>45573.875</v>
      </c>
      <c r="M1084">
        <v>2550.000000000038</v>
      </c>
    </row>
    <row r="1085" spans="12:13">
      <c r="L1085" s="2">
        <v>45574.25</v>
      </c>
      <c r="M1085">
        <v>2487.900000000039</v>
      </c>
    </row>
    <row r="1086" spans="12:13">
      <c r="L1086" s="2">
        <v>45575.16666666666</v>
      </c>
      <c r="M1086">
        <v>2428.200000000039</v>
      </c>
    </row>
    <row r="1087" spans="12:13">
      <c r="L1087" s="2">
        <v>45575.625</v>
      </c>
      <c r="M1087">
        <v>2418.100000000039</v>
      </c>
    </row>
    <row r="1088" spans="12:13">
      <c r="L1088" s="2">
        <v>45576</v>
      </c>
      <c r="M1088">
        <v>2439.200000000039</v>
      </c>
    </row>
    <row r="1089" spans="12:13">
      <c r="L1089" s="2">
        <v>45580.29166666666</v>
      </c>
      <c r="M1089">
        <v>2450.40000000004</v>
      </c>
    </row>
    <row r="1090" spans="12:13">
      <c r="L1090" s="2">
        <v>45581.83333333334</v>
      </c>
      <c r="M1090">
        <v>2466.20000000004</v>
      </c>
    </row>
    <row r="1091" spans="12:13">
      <c r="L1091" s="2">
        <v>45583.79166666666</v>
      </c>
      <c r="M1091">
        <v>2451.20000000004</v>
      </c>
    </row>
    <row r="1092" spans="12:13">
      <c r="L1092" s="2">
        <v>45586.75</v>
      </c>
      <c r="M1092">
        <v>2511.200000000039</v>
      </c>
    </row>
    <row r="1093" spans="12:13">
      <c r="L1093" s="2">
        <v>45589.25</v>
      </c>
      <c r="M1093">
        <v>2477.800000000039</v>
      </c>
    </row>
    <row r="1094" spans="12:13">
      <c r="L1094" s="2">
        <v>45593.04166666666</v>
      </c>
      <c r="M1094">
        <v>2464.100000000039</v>
      </c>
    </row>
    <row r="1095" spans="12:13">
      <c r="L1095" s="2">
        <v>45594.33333333334</v>
      </c>
      <c r="M1095">
        <v>2472.000000000039</v>
      </c>
    </row>
    <row r="1096" spans="12:13">
      <c r="L1096" s="2">
        <v>45594.54166666666</v>
      </c>
      <c r="M1096">
        <v>2459.400000000038</v>
      </c>
    </row>
    <row r="1097" spans="12:13">
      <c r="L1097" s="2">
        <v>45594.91666666666</v>
      </c>
      <c r="M1097">
        <v>2450.500000000038</v>
      </c>
    </row>
    <row r="1098" spans="12:13">
      <c r="L1098" s="2">
        <v>45595.54166666666</v>
      </c>
      <c r="M1098">
        <v>2429.600000000038</v>
      </c>
    </row>
    <row r="1099" spans="12:13">
      <c r="L1099" s="2">
        <v>45596.20833333334</v>
      </c>
      <c r="M1099">
        <v>2458.400000000037</v>
      </c>
    </row>
    <row r="1100" spans="12:13">
      <c r="L1100" s="2">
        <v>45597.5</v>
      </c>
      <c r="M1100">
        <v>2433.200000000038</v>
      </c>
    </row>
    <row r="1101" spans="12:13">
      <c r="L1101" s="2">
        <v>45600.45833333334</v>
      </c>
      <c r="M1101">
        <v>2385.200000000039</v>
      </c>
    </row>
    <row r="1102" spans="12:13">
      <c r="L1102" s="2">
        <v>45601.33333333334</v>
      </c>
      <c r="M1102">
        <v>2351.40000000004</v>
      </c>
    </row>
    <row r="1103" spans="12:13">
      <c r="L1103" s="2">
        <v>45601.91666666666</v>
      </c>
      <c r="M1103">
        <v>2299.600000000039</v>
      </c>
    </row>
    <row r="1104" spans="12:13">
      <c r="L1104" s="2">
        <v>45602.08333333334</v>
      </c>
      <c r="M1104">
        <v>2331.600000000039</v>
      </c>
    </row>
    <row r="1105" spans="12:13">
      <c r="L1105" s="2">
        <v>45604.16666666666</v>
      </c>
      <c r="M1105">
        <v>2342.600000000039</v>
      </c>
    </row>
    <row r="1106" spans="12:13">
      <c r="L1106" s="2">
        <v>45607.375</v>
      </c>
      <c r="M1106">
        <v>2330.600000000039</v>
      </c>
    </row>
    <row r="1107" spans="12:13">
      <c r="L1107" s="2">
        <v>45608.45833333334</v>
      </c>
      <c r="M1107">
        <v>2324.20000000004</v>
      </c>
    </row>
    <row r="1108" spans="12:13">
      <c r="L1108" s="2">
        <v>45608.625</v>
      </c>
      <c r="M1108">
        <v>2314.500000000041</v>
      </c>
    </row>
    <row r="1109" spans="12:13">
      <c r="L1109" s="2">
        <v>45608.66666666666</v>
      </c>
      <c r="M1109">
        <v>2308.400000000041</v>
      </c>
    </row>
    <row r="1110" spans="12:13">
      <c r="L1110" s="2">
        <v>45608.875</v>
      </c>
      <c r="M1110">
        <v>2297.800000000042</v>
      </c>
    </row>
    <row r="1111" spans="12:13">
      <c r="L1111" s="2">
        <v>45608.91666666666</v>
      </c>
      <c r="M1111">
        <v>2272.800000000042</v>
      </c>
    </row>
    <row r="1112" spans="12:13">
      <c r="L1112" s="2">
        <v>45609.125</v>
      </c>
      <c r="M1112">
        <v>2250.800000000042</v>
      </c>
    </row>
    <row r="1113" spans="12:13">
      <c r="L1113" s="2">
        <v>45609.75</v>
      </c>
      <c r="M1113">
        <v>2239.600000000043</v>
      </c>
    </row>
    <row r="1114" spans="12:13">
      <c r="L1114" s="2">
        <v>45611.125</v>
      </c>
      <c r="M1114">
        <v>2206.600000000043</v>
      </c>
    </row>
    <row r="1115" spans="12:13">
      <c r="L1115" s="2">
        <v>45611.45833333334</v>
      </c>
      <c r="M1115">
        <v>2228.500000000042</v>
      </c>
    </row>
    <row r="1116" spans="12:13">
      <c r="L1116" s="2">
        <v>45614.83333333334</v>
      </c>
      <c r="M1116">
        <v>2164.900000000041</v>
      </c>
    </row>
    <row r="1117" spans="12:13">
      <c r="L1117" s="2">
        <v>45615.54166666666</v>
      </c>
      <c r="M1117">
        <v>2078.300000000041</v>
      </c>
    </row>
    <row r="1118" spans="12:13">
      <c r="L1118" s="2">
        <v>45615.75</v>
      </c>
      <c r="M1118">
        <v>2074.500000000041</v>
      </c>
    </row>
    <row r="1119" spans="12:13">
      <c r="L1119" s="2">
        <v>45616.95833333334</v>
      </c>
      <c r="M1119">
        <v>2171.300000000042</v>
      </c>
    </row>
    <row r="1120" spans="12:13">
      <c r="L1120" s="2">
        <v>45621.45833333334</v>
      </c>
      <c r="M1120">
        <v>2151.400000000042</v>
      </c>
    </row>
    <row r="1121" spans="12:13">
      <c r="L1121" s="2">
        <v>45621.70833333334</v>
      </c>
      <c r="M1121">
        <v>2233.700000000041</v>
      </c>
    </row>
    <row r="1122" spans="12:13">
      <c r="L1122" s="2">
        <v>45624.29166666666</v>
      </c>
      <c r="M1122">
        <v>2226.600000000041</v>
      </c>
    </row>
    <row r="1123" spans="12:13">
      <c r="L1123" s="2">
        <v>45624.875</v>
      </c>
      <c r="M1123">
        <v>2333.400000000041</v>
      </c>
    </row>
    <row r="1124" spans="12:13">
      <c r="L1124" s="2">
        <v>45630.54166666666</v>
      </c>
      <c r="M1124">
        <v>2302.20000000004</v>
      </c>
    </row>
    <row r="1125" spans="12:13">
      <c r="L1125" s="2">
        <v>45632.20833333334</v>
      </c>
      <c r="M1125">
        <v>2218.400000000039</v>
      </c>
    </row>
    <row r="1126" spans="12:13">
      <c r="L1126" s="2">
        <v>45635.54166666666</v>
      </c>
      <c r="M1126">
        <v>2162.000000000039</v>
      </c>
    </row>
    <row r="1127" spans="12:13">
      <c r="L1127" s="2">
        <v>45636.75</v>
      </c>
      <c r="M1127">
        <v>2155.200000000039</v>
      </c>
    </row>
    <row r="1128" spans="12:13">
      <c r="L1128" s="2">
        <v>45637.70833333334</v>
      </c>
      <c r="M1128">
        <v>2129.400000000039</v>
      </c>
    </row>
    <row r="1129" spans="12:13">
      <c r="L1129" s="2">
        <v>45638.79166666666</v>
      </c>
      <c r="M1129">
        <v>2069.400000000038</v>
      </c>
    </row>
    <row r="1130" spans="12:13">
      <c r="L1130" s="2">
        <v>45639.45833333334</v>
      </c>
      <c r="M1130">
        <v>2076.200000000038</v>
      </c>
    </row>
    <row r="1131" spans="12:13">
      <c r="L1131" s="2">
        <v>45643.41666666666</v>
      </c>
      <c r="M1131">
        <v>2073.200000000038</v>
      </c>
    </row>
    <row r="1132" spans="12:13">
      <c r="L1132" s="2">
        <v>45645.45833333334</v>
      </c>
      <c r="M1132">
        <v>2044.000000000038</v>
      </c>
    </row>
    <row r="1133" spans="12:13">
      <c r="L1133" s="2">
        <v>45646.625</v>
      </c>
      <c r="M1133">
        <v>2026.900000000039</v>
      </c>
    </row>
    <row r="1134" spans="12:13">
      <c r="L1134" s="2">
        <v>45649.29166666666</v>
      </c>
      <c r="M1134">
        <v>2028.500000000039</v>
      </c>
    </row>
    <row r="1135" spans="12:13">
      <c r="L1135" s="2">
        <v>45650.5</v>
      </c>
      <c r="M1135">
        <v>2010.000000000039</v>
      </c>
    </row>
    <row r="1136" spans="12:13">
      <c r="L1136" s="2">
        <v>45650.54166666666</v>
      </c>
      <c r="M1136">
        <v>1999.400000000038</v>
      </c>
    </row>
    <row r="1137" spans="12:13">
      <c r="L1137" s="2">
        <v>45650.66666666666</v>
      </c>
      <c r="M1137">
        <v>1982.200000000037</v>
      </c>
    </row>
    <row r="1138" spans="12:13">
      <c r="L1138" s="2">
        <v>45650.75</v>
      </c>
      <c r="M1138">
        <v>1963.800000000036</v>
      </c>
    </row>
    <row r="1139" spans="12:13">
      <c r="L1139" s="2">
        <v>45653.08333333334</v>
      </c>
      <c r="M1139">
        <v>1938.500000000036</v>
      </c>
    </row>
    <row r="1140" spans="12:13">
      <c r="L1140" s="2">
        <v>45653.58333333334</v>
      </c>
      <c r="M1140">
        <v>1918.700000000036</v>
      </c>
    </row>
    <row r="1141" spans="12:13">
      <c r="L1141" s="2">
        <v>45656.75</v>
      </c>
      <c r="M1141">
        <v>1918.700000000036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CAD_JPY</vt:lpstr>
      <vt:lpstr>GBP_CAD</vt:lpstr>
      <vt:lpstr>GBP_JPY</vt:lpstr>
      <vt:lpstr>GBP_NZD</vt:lpstr>
      <vt:lpstr>NZD_CAD</vt:lpstr>
      <vt:lpstr>NZD_JPY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2025-06-09T00:22:29Z</dcterms:created>
  <dcterms:modified xsi:type="dcterms:W3CDTF">2025-06-09T00:22:29Z</dcterms:modified>
</cp:coreProperties>
</file>