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<sst xmlns="http://schemas.openxmlformats.org/spreadsheetml/2006/main" count="918" uniqueCount="372">
  <si>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</si>
  <si>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</si>
  <si>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</si>
  <si>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</si>
  <si>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</si>
  <si>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</si>
  <si>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</si>
  <si>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</si>
  <si>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</si>
  <si>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</si>
  <si>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</si>
  <si>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</si>
  <si>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</si>
  <si>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</si>
  <si>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</si>
  <si>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</si>
  <si>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</si>
  <si>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</si>
  <si>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</si>
  <si>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</si>
  <si>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</si>
  <si>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</si>
  <si>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</si>
  <si>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</si>
  <si>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</si>
  <si>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</si>
  <si>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</si>
  <si>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</si>
  <si>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</si>
  <si>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</si>
  <si>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</si>
  <si>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</si>
  <si>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</si>
  <si>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</si>
  <si>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</si>
  <si>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</si>
  <si>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</si>
  <si>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</si>
  <si>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</si>
  <si>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</si>
  <si>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</si>
  <si>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</si>
  <si>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</si>
  <si>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</si>
  <si>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</si>
  <si>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</si>
  <si>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</si>
  <si>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</si>
  <si>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</si>
  <si>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</si>
  <si>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</si>
  <si>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</si>
  <si>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</si>
  <si>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</si>
  <si>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</si>
  <si>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</si>
  <si>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</si>
  <si>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</si>
  <si>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</si>
  <si>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</si>
  <si>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</si>
  <si>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</si>
  <si>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</si>
  <si>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</si>
  <si>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</si>
  <si>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</si>
  <si>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</si>
  <si>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</si>
  <si>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</si>
  <si>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</si>
  <si>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</si>
  <si>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</si>
  <si>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</si>
  <si>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</si>
  <si>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</si>
  <si>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</si>
  <si>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</si>
  <si>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</si>
  <si>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</si>
  <si>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</si>
  <si>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</si>
  <si>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</si>
  <si>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</si>
  <si>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</si>
  <si>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</si>
  <si>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</si>
  <si>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</si>
  <si>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</si>
  <si>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</si>
  <si>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</si>
  <si>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</si>
  <si>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</si>
  <si>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</si>
  <si>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</si>
  <si>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</si>
  <si>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</si>
  <si>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</si>
  <si>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</si>
  <si>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</si>
  <si>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</si>
  <si>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</si>
  <si>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</si>
  <si>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</si>
  <si>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</si>
  <si>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</si>
  <si>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</si>
  <si>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</si>
  <si>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</si>
  <si>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</si>
  <si>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</si>
  <si>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</si>
  <si>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</si>
  <si>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</si>
  <si>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</si>
  <si>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</si>
  <si>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</si>
  <si>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</si>
  <si>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</si>
  <si>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</si>
  <si>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</si>
  <si>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</si>
  <si>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</si>
  <si>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</si>
  <si>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</si>
  <si>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</si>
  <si>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</si>
  <si>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</si>
  <si>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</si>
  <si>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</si>
  <si>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</si>
  <si>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</si>
  <si>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</si>
  <si>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</si>
  <si>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</si>
  <si>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</si>
  <si>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</si>
  <si>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</si>
  <si>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</si>
  <si>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</si>
  <si>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</si>
  <si>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</si>
  <si>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</si>
  <si>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</si>
  <si>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</si>
  <si>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</si>
  <si>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</si>
  <si>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</si>
  <si>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</si>
  <si>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</si>
  <si>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</si>
  <si>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</si>
  <si>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</si>
  <si>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</si>
  <si>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</si>
  <si>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</si>
  <si>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</si>
  <si>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</si>
  <si>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</si>
  <si>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</si>
  <si>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</si>
  <si>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</si>
  <si>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</si>
  <si>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</si>
  <si>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</si>
  <si>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</si>
  <si>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</si>
  <si>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</si>
  <si>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</si>
  <si>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</si>
  <si>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</si>
  <si>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</si>
  <si>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</si>
  <si>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</si>
  <si>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</si>
  <si>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</si>
  <si>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</si>
  <si>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</si>
  <si>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</si>
  <si>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</si>
  <si>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</si>
  <si>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</si>
  <si>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</si>
  <si>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</si>
  <si>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</si>
  <si>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</si>
  <si>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</si>
  <si>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</si>
  <si>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</si>
  <si>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</si>
  <si>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</si>
  <si>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</si>
  <si>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</si>
  <si>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</si>
  <si>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</si>
  <si>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</si>
  <si>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</si>
  <si>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</si>
  <si>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</si>
  <si>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</si>
  <si>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</si>
  <si>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</si>
  <si>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</si>
  <si>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</si>
  <si>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</si>
  <si>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</si>
  <si>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</si>
  <si>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</si>
  <si>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</si>
  <si>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</si>
  <si>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</si>
  <si>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</si>
  <si>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</si>
  <si>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</si>
  <si>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</si>
  <si>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</si>
  <si>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</si>
  <si>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</si>
  <si>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</si>
  <si>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</si>
  <si>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</si>
  <si>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</si>
  <si>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</si>
  <si>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</si>
  <si>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</si>
  <si>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</si>
  <si>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</si>
  <si>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</si>
  <si>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</si>
  <si>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</si>
  <si>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</si>
  <si>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</si>
  <si>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</si>
  <si>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</si>
  <si>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</si>
  <si>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</si>
  <si>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</si>
  <si>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</si>
  <si>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</si>
  <si>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</si>
  <si>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</si>
  <si>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</si>
  <si>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</si>
  <si>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</si>
  <si>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</si>
  <si>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</si>
  <si>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</si>
  <si>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</si>
  <si>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</si>
  <si>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</si>
  <si>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</si>
  <si>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</si>
  <si>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</si>
  <si>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</si>
  <si>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</si>
  <si>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</si>
  <si>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</si>
  <si>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</si>
  <si>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</si>
  <si>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</si>
  <si>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</si>
  <si>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</si>
  <si>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</si>
  <si>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</si>
  <si>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</si>
  <si>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</si>
  <si>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</si>
  <si>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</si>
  <si>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</si>
  <si>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</si>
  <si>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</si>
  <si>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</si>
  <si>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</si>
  <si>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</si>
  <si>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</si>
  <si>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</si>
  <si>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</si>
  <si>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</si>
  <si>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</si>
  <si>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</si>
  <si>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</si>
  <si>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</si>
  <si>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</si>
  <si>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</si>
  <si>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</si>
  <si>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</si>
  <si>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</si>
  <si>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</si>
  <si>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</si>
  <si>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</si>
  <si>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</si>
  <si>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</si>
  <si>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</si>
  <si>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</si>
  <si>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</si>
  <si>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</si>
  <si>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</si>
  <si>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</si>
  <si>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</si>
  <si>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</si>
  <si>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</si>
  <si>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</si>
  <si>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</si>
  <si>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</si>
  <si>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</si>
  <si>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3.1.1</t>
  </si>
  <si>
    <t>Date:</t>
  </si>
  <si>
    <t>2023-12-05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</si>
  <si>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</si>
  <si>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</si>
  <si>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</si>
  <si>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</si>
  <si>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</si>
  <si>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</si>
  <si>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</si>
  <si>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</si>
  <si>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</si>
  <si>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</si>
  <si>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</si>
  <si>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</si>
  <si>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</si>
  <si>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</si>
  <si>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</si>
  <si>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</si>
  <si>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</si>
  <si>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</si>
  <si>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</si>
  <si>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</si>
  <si>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</si>
  <si>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</si>
  <si>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</si>
  <si>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</si>
  <si>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</si>
  <si>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</si>
  <si>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</si>
  <si>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</si>
  <si>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</si>
  <si>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</si>
  <si>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</si>
  <si>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</si>
  <si>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</si>
  <si>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</si>
  <si>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</si>
  <si>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</si>
  <si>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</si>
  <si>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</si>
  <si>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</si>
  <si>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</si>
  <si>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</si>
  <si>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</si>
  <si>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</si>
  <si>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</si>
  <si>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</si>
  <si>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</si>
  <si>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</si>
  <si>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</si>
  <si>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</si>
  <si>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2023-12-05 01:07:44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</si>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</sst>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27</v>
      </c>
      <c r="K10" s="10" t="s">
        <v>28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14</v>
      </c>
      <c r="C11" s="7" t="s">
        <v>15</v>
      </c>
      <c r="D11" s="7" t="s">
        <v>30</v>
      </c>
      <c r="E11" s="7" t="s">
        <v>31</v>
      </c>
      <c r="F11" s="7" t="s">
        <v>18</v>
      </c>
      <c r="G11" s="5" t="s">
        <v>13</v>
      </c>
      <c r="H11" s="5" t="s">
        <v>20</v>
      </c>
      <c r="I11" s="7" t="s">
        <v>32</v>
      </c>
      <c r="J11" s="6" t="s">
        <v>33</v>
      </c>
      <c r="K11" s="6" t="s">
        <v>34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14</v>
      </c>
      <c r="C12" s="11" t="s">
        <v>15</v>
      </c>
      <c r="D12" s="11" t="s">
        <v>36</v>
      </c>
      <c r="E12" s="11" t="s">
        <v>37</v>
      </c>
      <c r="F12" s="11" t="s">
        <v>18</v>
      </c>
      <c r="G12" s="9" t="s">
        <v>38</v>
      </c>
      <c r="H12" s="9" t="s">
        <v>20</v>
      </c>
      <c r="I12" s="11" t="s">
        <v>21</v>
      </c>
      <c r="J12" s="10" t="s">
        <v>39</v>
      </c>
      <c r="K12" s="10" t="s">
        <v>40</v>
      </c>
      <c r="L12" s="10" t="s">
        <v>41</v>
      </c>
      <c r="M12" s="10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46</v>
      </c>
      <c r="K13" s="6" t="s">
        <v>47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14</v>
      </c>
      <c r="C14" s="11" t="s">
        <v>15</v>
      </c>
      <c r="D14" s="11" t="s">
        <v>49</v>
      </c>
      <c r="E14" s="11" t="s">
        <v>50</v>
      </c>
      <c r="F14" s="11" t="s">
        <v>18</v>
      </c>
      <c r="G14" s="9" t="s">
        <v>51</v>
      </c>
      <c r="H14" s="9" t="s">
        <v>20</v>
      </c>
      <c r="I14" s="11" t="s">
        <v>21</v>
      </c>
      <c r="J14" s="10" t="s">
        <v>52</v>
      </c>
      <c r="K14" s="10" t="s">
        <v>53</v>
      </c>
      <c r="L14" s="12" t="s">
        <v>24</v>
      </c>
      <c r="M14" s="12" t="s">
        <v>24</v>
      </c>
    </row>
    <row r="15" spans="1:13" ht="30" customHeight="1">
      <c r="A15" s="5" t="s">
        <v>54</v>
      </c>
      <c r="B15" s="6" t="s">
        <v>55</v>
      </c>
      <c r="C15" s="7" t="s">
        <v>56</v>
      </c>
      <c r="D15" s="7" t="s">
        <v>57</v>
      </c>
      <c r="E15" s="7" t="s">
        <v>58</v>
      </c>
      <c r="F15" s="7" t="s">
        <v>59</v>
      </c>
      <c r="G15" s="5" t="s">
        <v>13</v>
      </c>
      <c r="H15" s="5" t="s">
        <v>20</v>
      </c>
      <c r="I15" s="7" t="s">
        <v>60</v>
      </c>
      <c r="J15" s="6" t="s">
        <v>61</v>
      </c>
      <c r="K15" s="6" t="s">
        <v>62</v>
      </c>
      <c r="L15" s="8" t="s">
        <v>24</v>
      </c>
      <c r="M15" s="8" t="s">
        <v>24</v>
      </c>
    </row>
    <row r="16" spans="1:13" ht="45" customHeight="1">
      <c r="A16" s="9" t="s">
        <v>63</v>
      </c>
      <c r="B16" s="12" t="s">
        <v>24</v>
      </c>
      <c r="C16" s="11" t="s">
        <v>64</v>
      </c>
      <c r="D16" s="11" t="s">
        <v>65</v>
      </c>
      <c r="E16" s="11" t="s">
        <v>64</v>
      </c>
      <c r="F16" s="11" t="s">
        <v>66</v>
      </c>
      <c r="G16" s="9" t="s">
        <v>13</v>
      </c>
      <c r="H16" s="9" t="s">
        <v>20</v>
      </c>
      <c r="I16" s="11" t="s">
        <v>67</v>
      </c>
      <c r="J16" s="10" t="s">
        <v>68</v>
      </c>
      <c r="K16" s="10" t="s">
        <v>69</v>
      </c>
      <c r="L16" s="12" t="s">
        <v>24</v>
      </c>
      <c r="M16" s="12" t="s">
        <v>24</v>
      </c>
    </row>
    <row r="17" spans="1:13">
      <c r="A17" s="5" t="s">
        <v>70</v>
      </c>
      <c r="B17" s="6" t="s">
        <v>71</v>
      </c>
      <c r="C17" s="7" t="s">
        <v>72</v>
      </c>
      <c r="D17" s="7" t="s">
        <v>73</v>
      </c>
      <c r="E17" s="7" t="s">
        <v>74</v>
      </c>
      <c r="F17" s="7" t="s">
        <v>75</v>
      </c>
      <c r="G17" s="5" t="s">
        <v>13</v>
      </c>
      <c r="H17" s="5" t="s">
        <v>20</v>
      </c>
      <c r="I17" s="8" t="s">
        <v>76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77</v>
      </c>
      <c r="B18" s="10" t="s">
        <v>71</v>
      </c>
      <c r="C18" s="11" t="s">
        <v>72</v>
      </c>
      <c r="D18" s="11" t="s">
        <v>78</v>
      </c>
      <c r="E18" s="11" t="s">
        <v>79</v>
      </c>
      <c r="F18" s="11" t="s">
        <v>75</v>
      </c>
      <c r="G18" s="9" t="s">
        <v>13</v>
      </c>
      <c r="H18" s="9" t="s">
        <v>20</v>
      </c>
      <c r="I18" s="12" t="s">
        <v>76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82</v>
      </c>
      <c r="F19" s="7" t="s">
        <v>84</v>
      </c>
      <c r="G19" s="5" t="s">
        <v>19</v>
      </c>
      <c r="H19" s="5" t="s">
        <v>20</v>
      </c>
      <c r="I19" s="7" t="s">
        <v>85</v>
      </c>
      <c r="J19" s="6" t="s">
        <v>86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87</v>
      </c>
      <c r="B20" s="10" t="s">
        <v>88</v>
      </c>
      <c r="C20" s="11" t="s">
        <v>89</v>
      </c>
      <c r="D20" s="11" t="s">
        <v>90</v>
      </c>
      <c r="E20" s="11" t="s">
        <v>91</v>
      </c>
      <c r="F20" s="11" t="s">
        <v>92</v>
      </c>
      <c r="G20" s="9" t="s">
        <v>13</v>
      </c>
      <c r="H20" s="9" t="s">
        <v>20</v>
      </c>
      <c r="I20" s="11" t="s">
        <v>93</v>
      </c>
      <c r="J20" s="10" t="s">
        <v>94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19</v>
      </c>
      <c r="H21" s="5" t="s">
        <v>20</v>
      </c>
      <c r="I21" s="7" t="s">
        <v>101</v>
      </c>
      <c r="J21" s="6" t="s">
        <v>102</v>
      </c>
      <c r="K21" s="6" t="s">
        <v>103</v>
      </c>
      <c r="L21" s="8" t="s">
        <v>24</v>
      </c>
      <c r="M21" s="8" t="s">
        <v>24</v>
      </c>
    </row>
    <row r="22" spans="1:13" ht="30" customHeight="1">
      <c r="A22" s="9" t="s">
        <v>38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20</v>
      </c>
      <c r="I22" s="11" t="s">
        <v>109</v>
      </c>
      <c r="J22" s="10" t="s">
        <v>110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51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20</v>
      </c>
      <c r="I23" s="7" t="s">
        <v>116</v>
      </c>
      <c r="J23" s="6" t="s">
        <v>117</v>
      </c>
      <c r="K23" s="8" t="s">
        <v>24</v>
      </c>
      <c r="L23" s="8" t="s">
        <v>24</v>
      </c>
      <c r="M23" s="8" t="s">
        <v>24</v>
      </c>
    </row>
    <row r="24" spans="1:13">
      <c r="A24" s="9" t="s">
        <v>118</v>
      </c>
      <c r="B24" s="10" t="s">
        <v>119</v>
      </c>
      <c r="C24" s="11" t="s">
        <v>120</v>
      </c>
      <c r="D24" s="11" t="s">
        <v>121</v>
      </c>
      <c r="E24" s="11" t="s">
        <v>122</v>
      </c>
      <c r="F24" s="11" t="s">
        <v>123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20</v>
      </c>
      <c r="I25" s="7" t="s">
        <v>130</v>
      </c>
      <c r="J25" s="6" t="s">
        <v>131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132</v>
      </c>
      <c r="B26" s="10" t="s">
        <v>133</v>
      </c>
      <c r="C26" s="11" t="s">
        <v>134</v>
      </c>
      <c r="D26" s="11" t="s">
        <v>135</v>
      </c>
      <c r="E26" s="11" t="s">
        <v>136</v>
      </c>
      <c r="F26" s="11" t="s">
        <v>137</v>
      </c>
      <c r="G26" s="9" t="s">
        <v>19</v>
      </c>
      <c r="H26" s="9" t="s">
        <v>20</v>
      </c>
      <c r="I26" s="11" t="s">
        <v>138</v>
      </c>
      <c r="J26" s="10" t="s">
        <v>139</v>
      </c>
      <c r="K26" s="10" t="s">
        <v>140</v>
      </c>
      <c r="L26" s="12" t="s">
        <v>24</v>
      </c>
      <c r="M26" s="12" t="s">
        <v>24</v>
      </c>
    </row>
    <row r="27" spans="1:13" ht="30" customHeight="1">
      <c r="A27" s="5" t="s">
        <v>141</v>
      </c>
      <c r="B27" s="6" t="s">
        <v>142</v>
      </c>
      <c r="C27" s="7" t="s">
        <v>143</v>
      </c>
      <c r="D27" s="7" t="s">
        <v>144</v>
      </c>
      <c r="E27" s="7" t="s">
        <v>145</v>
      </c>
      <c r="F27" s="7" t="s">
        <v>146</v>
      </c>
      <c r="G27" s="5" t="s">
        <v>48</v>
      </c>
      <c r="H27" s="5" t="s">
        <v>20</v>
      </c>
      <c r="I27" s="7" t="s">
        <v>147</v>
      </c>
      <c r="J27" s="6" t="s">
        <v>148</v>
      </c>
      <c r="K27" s="6" t="s">
        <v>149</v>
      </c>
      <c r="L27" s="8" t="s">
        <v>24</v>
      </c>
      <c r="M27" s="8" t="s">
        <v>24</v>
      </c>
    </row>
    <row r="28" spans="1:13" ht="45" customHeight="1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63</v>
      </c>
      <c r="H28" s="9" t="s">
        <v>20</v>
      </c>
      <c r="I28" s="12" t="s">
        <v>76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35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20</v>
      </c>
      <c r="I31" s="7" t="s">
        <v>178</v>
      </c>
      <c r="J31" s="6" t="s">
        <v>179</v>
      </c>
      <c r="K31" s="6" t="s">
        <v>180</v>
      </c>
      <c r="L31" s="8" t="s">
        <v>24</v>
      </c>
      <c r="M31" s="8" t="s">
        <v>24</v>
      </c>
    </row>
    <row r="32" spans="1:13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183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192</v>
      </c>
      <c r="F33" s="7" t="s">
        <v>193</v>
      </c>
      <c r="G33" s="5" t="s">
        <v>19</v>
      </c>
      <c r="H33" s="5" t="s">
        <v>20</v>
      </c>
      <c r="I33" s="7" t="s">
        <v>194</v>
      </c>
      <c r="J33" s="6" t="s">
        <v>195</v>
      </c>
      <c r="K33" s="6" t="s">
        <v>196</v>
      </c>
      <c r="L33" s="8" t="s">
        <v>24</v>
      </c>
      <c r="M33" s="8" t="s">
        <v>24</v>
      </c>
    </row>
    <row r="34" spans="1:13" ht="30" customHeight="1">
      <c r="A34" s="9" t="s">
        <v>197</v>
      </c>
      <c r="B34" s="10" t="s">
        <v>189</v>
      </c>
      <c r="C34" s="11" t="s">
        <v>190</v>
      </c>
      <c r="D34" s="11" t="s">
        <v>198</v>
      </c>
      <c r="E34" s="11" t="s">
        <v>199</v>
      </c>
      <c r="F34" s="11" t="s">
        <v>193</v>
      </c>
      <c r="G34" s="9" t="s">
        <v>19</v>
      </c>
      <c r="H34" s="9" t="s">
        <v>20</v>
      </c>
      <c r="I34" s="11" t="s">
        <v>200</v>
      </c>
      <c r="J34" s="10" t="s">
        <v>201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202</v>
      </c>
      <c r="B35" s="6" t="s">
        <v>189</v>
      </c>
      <c r="C35" s="7" t="s">
        <v>190</v>
      </c>
      <c r="D35" s="7" t="s">
        <v>203</v>
      </c>
      <c r="E35" s="7" t="s">
        <v>204</v>
      </c>
      <c r="F35" s="7" t="s">
        <v>193</v>
      </c>
      <c r="G35" s="5" t="s">
        <v>13</v>
      </c>
      <c r="H35" s="5" t="s">
        <v>20</v>
      </c>
      <c r="I35" s="7" t="s">
        <v>200</v>
      </c>
      <c r="J35" s="6" t="s">
        <v>205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206</v>
      </c>
      <c r="B36" s="10" t="s">
        <v>189</v>
      </c>
      <c r="C36" s="11" t="s">
        <v>190</v>
      </c>
      <c r="D36" s="11" t="s">
        <v>207</v>
      </c>
      <c r="E36" s="11" t="s">
        <v>208</v>
      </c>
      <c r="F36" s="11" t="s">
        <v>193</v>
      </c>
      <c r="G36" s="9" t="s">
        <v>19</v>
      </c>
      <c r="H36" s="9" t="s">
        <v>20</v>
      </c>
      <c r="I36" s="11" t="s">
        <v>200</v>
      </c>
      <c r="J36" s="10" t="s">
        <v>209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210</v>
      </c>
      <c r="B37" s="6" t="s">
        <v>189</v>
      </c>
      <c r="C37" s="7" t="s">
        <v>190</v>
      </c>
      <c r="D37" s="7" t="s">
        <v>211</v>
      </c>
      <c r="E37" s="7" t="s">
        <v>212</v>
      </c>
      <c r="F37" s="7" t="s">
        <v>193</v>
      </c>
      <c r="G37" s="5" t="s">
        <v>43</v>
      </c>
      <c r="H37" s="5" t="s">
        <v>20</v>
      </c>
      <c r="I37" s="7" t="s">
        <v>194</v>
      </c>
      <c r="J37" s="6" t="s">
        <v>213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214</v>
      </c>
      <c r="B38" s="10" t="s">
        <v>189</v>
      </c>
      <c r="C38" s="11" t="s">
        <v>190</v>
      </c>
      <c r="D38" s="11" t="s">
        <v>215</v>
      </c>
      <c r="E38" s="11" t="s">
        <v>216</v>
      </c>
      <c r="F38" s="11" t="s">
        <v>193</v>
      </c>
      <c r="G38" s="9" t="s">
        <v>19</v>
      </c>
      <c r="H38" s="9" t="s">
        <v>20</v>
      </c>
      <c r="I38" s="11" t="s">
        <v>194</v>
      </c>
      <c r="J38" s="10" t="s">
        <v>217</v>
      </c>
      <c r="K38" s="10" t="s">
        <v>218</v>
      </c>
      <c r="L38" s="12" t="s">
        <v>24</v>
      </c>
      <c r="M38" s="12" t="s">
        <v>24</v>
      </c>
    </row>
    <row r="39" spans="1:13">
      <c r="A39" s="5" t="s">
        <v>219</v>
      </c>
      <c r="B39" s="6" t="s">
        <v>189</v>
      </c>
      <c r="C39" s="7" t="s">
        <v>190</v>
      </c>
      <c r="D39" s="7" t="s">
        <v>220</v>
      </c>
      <c r="E39" s="7" t="s">
        <v>221</v>
      </c>
      <c r="F39" s="7" t="s">
        <v>193</v>
      </c>
      <c r="G39" s="5" t="s">
        <v>13</v>
      </c>
      <c r="H39" s="5" t="s">
        <v>20</v>
      </c>
      <c r="I39" s="7" t="s">
        <v>222</v>
      </c>
      <c r="J39" s="8" t="s">
        <v>24</v>
      </c>
      <c r="K39" s="6" t="s">
        <v>223</v>
      </c>
      <c r="L39" s="8" t="s">
        <v>24</v>
      </c>
      <c r="M39" s="8" t="s">
        <v>24</v>
      </c>
    </row>
    <row r="40" spans="1:13" ht="30" customHeight="1">
      <c r="A40" s="9" t="s">
        <v>224</v>
      </c>
      <c r="B40" s="10" t="s">
        <v>189</v>
      </c>
      <c r="C40" s="11" t="s">
        <v>190</v>
      </c>
      <c r="D40" s="11" t="s">
        <v>225</v>
      </c>
      <c r="E40" s="11" t="s">
        <v>226</v>
      </c>
      <c r="F40" s="11" t="s">
        <v>193</v>
      </c>
      <c r="G40" s="9" t="s">
        <v>13</v>
      </c>
      <c r="H40" s="9" t="s">
        <v>20</v>
      </c>
      <c r="I40" s="11" t="s">
        <v>200</v>
      </c>
      <c r="J40" s="10" t="s">
        <v>227</v>
      </c>
      <c r="K40" s="10" t="s">
        <v>228</v>
      </c>
      <c r="L40" s="12" t="s">
        <v>24</v>
      </c>
      <c r="M40" s="12" t="s">
        <v>24</v>
      </c>
    </row>
    <row r="41" spans="1:13" ht="30" customHeight="1">
      <c r="A41" s="5" t="s">
        <v>229</v>
      </c>
      <c r="B41" s="6" t="s">
        <v>230</v>
      </c>
      <c r="C41" s="7" t="s">
        <v>231</v>
      </c>
      <c r="D41" s="7" t="s">
        <v>232</v>
      </c>
      <c r="E41" s="7" t="s">
        <v>233</v>
      </c>
      <c r="F41" s="7" t="s">
        <v>234</v>
      </c>
      <c r="G41" s="5" t="s">
        <v>19</v>
      </c>
      <c r="H41" s="5" t="s">
        <v>20</v>
      </c>
      <c r="I41" s="7" t="s">
        <v>235</v>
      </c>
      <c r="J41" s="6" t="s">
        <v>236</v>
      </c>
      <c r="K41" s="6" t="s">
        <v>237</v>
      </c>
      <c r="L41" s="8" t="s">
        <v>24</v>
      </c>
      <c r="M41" s="8" t="s">
        <v>24</v>
      </c>
    </row>
    <row r="42" spans="1:13" ht="30" customHeight="1">
      <c r="A42" s="9" t="s">
        <v>238</v>
      </c>
      <c r="B42" s="10" t="s">
        <v>239</v>
      </c>
      <c r="C42" s="11" t="s">
        <v>240</v>
      </c>
      <c r="D42" s="11" t="s">
        <v>241</v>
      </c>
      <c r="E42" s="11" t="s">
        <v>242</v>
      </c>
      <c r="F42" s="11" t="s">
        <v>243</v>
      </c>
      <c r="G42" s="9" t="s">
        <v>48</v>
      </c>
      <c r="H42" s="9" t="s">
        <v>20</v>
      </c>
      <c r="I42" s="11" t="s">
        <v>244</v>
      </c>
      <c r="J42" s="10" t="s">
        <v>245</v>
      </c>
      <c r="K42" s="10" t="s">
        <v>246</v>
      </c>
      <c r="L42" s="12" t="s">
        <v>24</v>
      </c>
      <c r="M42" s="12" t="s">
        <v>24</v>
      </c>
    </row>
    <row r="43" spans="1:13" ht="30" customHeight="1">
      <c r="A43" s="5" t="s">
        <v>247</v>
      </c>
      <c r="B43" s="6" t="s">
        <v>248</v>
      </c>
      <c r="C43" s="7" t="s">
        <v>249</v>
      </c>
      <c r="D43" s="7" t="s">
        <v>250</v>
      </c>
      <c r="E43" s="7" t="s">
        <v>249</v>
      </c>
      <c r="F43" s="7" t="s">
        <v>251</v>
      </c>
      <c r="G43" s="5" t="s">
        <v>19</v>
      </c>
      <c r="H43" s="5" t="s">
        <v>20</v>
      </c>
      <c r="I43" s="7" t="s">
        <v>252</v>
      </c>
      <c r="J43" s="6" t="s">
        <v>253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254</v>
      </c>
      <c r="B44" s="12" t="s">
        <v>24</v>
      </c>
      <c r="C44" s="11" t="s">
        <v>255</v>
      </c>
      <c r="D44" s="11" t="s">
        <v>256</v>
      </c>
      <c r="E44" s="11" t="s">
        <v>257</v>
      </c>
      <c r="F44" s="11" t="s">
        <v>258</v>
      </c>
      <c r="G44" s="9" t="s">
        <v>13</v>
      </c>
      <c r="H44" s="9" t="s">
        <v>20</v>
      </c>
      <c r="I44" s="11" t="s">
        <v>259</v>
      </c>
      <c r="J44" s="10" t="s">
        <v>260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261</v>
      </c>
      <c r="B45" s="6" t="s">
        <v>262</v>
      </c>
      <c r="C45" s="7" t="s">
        <v>263</v>
      </c>
      <c r="D45" s="7" t="s">
        <v>264</v>
      </c>
      <c r="E45" s="7" t="s">
        <v>263</v>
      </c>
      <c r="F45" s="7" t="s">
        <v>265</v>
      </c>
      <c r="G45" s="5" t="s">
        <v>13</v>
      </c>
      <c r="H45" s="5" t="s">
        <v>20</v>
      </c>
      <c r="I45" s="7" t="s">
        <v>266</v>
      </c>
      <c r="J45" s="6" t="s">
        <v>267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268</v>
      </c>
      <c r="B46" s="10" t="s">
        <v>269</v>
      </c>
      <c r="C46" s="11" t="s">
        <v>270</v>
      </c>
      <c r="D46" s="11" t="s">
        <v>271</v>
      </c>
      <c r="E46" s="11" t="s">
        <v>270</v>
      </c>
      <c r="F46" s="11" t="s">
        <v>272</v>
      </c>
      <c r="G46" s="9" t="s">
        <v>13</v>
      </c>
      <c r="H46" s="9" t="s">
        <v>20</v>
      </c>
      <c r="I46" s="11" t="s">
        <v>273</v>
      </c>
      <c r="J46" s="10" t="s">
        <v>274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275</v>
      </c>
      <c r="B47" s="6" t="s">
        <v>276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13</v>
      </c>
      <c r="H47" s="5" t="s">
        <v>20</v>
      </c>
      <c r="I47" s="7" t="s">
        <v>280</v>
      </c>
      <c r="J47" s="6" t="s">
        <v>281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282</v>
      </c>
      <c r="B48" s="10" t="s">
        <v>283</v>
      </c>
      <c r="C48" s="11" t="s">
        <v>284</v>
      </c>
      <c r="D48" s="11" t="s">
        <v>285</v>
      </c>
      <c r="E48" s="11" t="s">
        <v>286</v>
      </c>
      <c r="F48" s="11" t="s">
        <v>287</v>
      </c>
      <c r="G48" s="9" t="s">
        <v>13</v>
      </c>
      <c r="H48" s="9" t="s">
        <v>20</v>
      </c>
      <c r="I48" s="11" t="s">
        <v>288</v>
      </c>
      <c r="J48" s="10" t="s">
        <v>289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290</v>
      </c>
      <c r="B49" s="6" t="s">
        <v>291</v>
      </c>
      <c r="C49" s="7" t="s">
        <v>292</v>
      </c>
      <c r="D49" s="7" t="s">
        <v>293</v>
      </c>
      <c r="E49" s="7" t="s">
        <v>294</v>
      </c>
      <c r="F49" s="7" t="s">
        <v>295</v>
      </c>
      <c r="G49" s="5" t="s">
        <v>13</v>
      </c>
      <c r="H49" s="5" t="s">
        <v>20</v>
      </c>
      <c r="I49" s="7" t="s">
        <v>296</v>
      </c>
      <c r="J49" s="6" t="s">
        <v>297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19</v>
      </c>
      <c r="H9" s="5" t="s">
        <v>321</v>
      </c>
      <c r="I9" s="7" t="s">
        <v>322</v>
      </c>
      <c r="J9" s="6" t="s">
        <v>323</v>
      </c>
      <c r="K9" s="6" t="s">
        <v>324</v>
      </c>
      <c r="L9" s="8" t="s">
        <v>24</v>
      </c>
      <c r="M9" s="8" t="s">
        <v>24</v>
      </c>
    </row>
    <row r="10" spans="1:13">
      <c r="A10" s="9" t="s">
        <v>19</v>
      </c>
      <c r="B10" s="10" t="s">
        <v>325</v>
      </c>
      <c r="C10" s="11" t="s">
        <v>326</v>
      </c>
      <c r="D10" s="11" t="s">
        <v>327</v>
      </c>
      <c r="E10" s="11" t="s">
        <v>328</v>
      </c>
      <c r="F10" s="11" t="s">
        <v>329</v>
      </c>
      <c r="G10" s="9" t="s">
        <v>19</v>
      </c>
      <c r="H10" s="9" t="s">
        <v>321</v>
      </c>
      <c r="I10" s="12" t="s">
        <v>76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325</v>
      </c>
      <c r="C11" s="7" t="s">
        <v>326</v>
      </c>
      <c r="D11" s="7" t="s">
        <v>330</v>
      </c>
      <c r="E11" s="7" t="s">
        <v>331</v>
      </c>
      <c r="F11" s="7" t="s">
        <v>332</v>
      </c>
      <c r="G11" s="5" t="s">
        <v>29</v>
      </c>
      <c r="H11" s="5" t="s">
        <v>321</v>
      </c>
      <c r="I11" s="7" t="s">
        <v>130</v>
      </c>
      <c r="J11" s="6" t="s">
        <v>333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334</v>
      </c>
      <c r="C12" s="11" t="s">
        <v>335</v>
      </c>
      <c r="D12" s="11" t="s">
        <v>336</v>
      </c>
      <c r="E12" s="11" t="s">
        <v>335</v>
      </c>
      <c r="F12" s="11" t="s">
        <v>337</v>
      </c>
      <c r="G12" s="9" t="s">
        <v>13</v>
      </c>
      <c r="H12" s="9" t="s">
        <v>321</v>
      </c>
      <c r="I12" s="12" t="s">
        <v>76</v>
      </c>
      <c r="J12" s="10" t="s">
        <v>338</v>
      </c>
      <c r="K12" s="12" t="s">
        <v>24</v>
      </c>
      <c r="L12" s="12" t="s">
        <v>24</v>
      </c>
      <c r="M12" s="12" t="s">
        <v>24</v>
      </c>
    </row>
    <row r="13" spans="1:13">
      <c r="A13" s="5" t="s">
        <v>43</v>
      </c>
      <c r="B13" s="6" t="s">
        <v>189</v>
      </c>
      <c r="C13" s="7" t="s">
        <v>190</v>
      </c>
      <c r="D13" s="7" t="s">
        <v>339</v>
      </c>
      <c r="E13" s="7" t="s">
        <v>340</v>
      </c>
      <c r="F13" s="7" t="s">
        <v>193</v>
      </c>
      <c r="G13" s="5" t="s">
        <v>13</v>
      </c>
      <c r="H13" s="5" t="s">
        <v>321</v>
      </c>
      <c r="I13" s="8" t="s">
        <v>76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239</v>
      </c>
      <c r="C14" s="11" t="s">
        <v>240</v>
      </c>
      <c r="D14" s="11" t="s">
        <v>341</v>
      </c>
      <c r="E14" s="11" t="s">
        <v>342</v>
      </c>
      <c r="F14" s="11" t="s">
        <v>343</v>
      </c>
      <c r="G14" s="9" t="s">
        <v>19</v>
      </c>
      <c r="H14" s="9" t="s">
        <v>321</v>
      </c>
      <c r="I14" s="11" t="s">
        <v>344</v>
      </c>
      <c r="J14" s="10" t="s">
        <v>345</v>
      </c>
      <c r="K14" s="10" t="s">
        <v>346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SUM(G10:G50)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25</v>
      </c>
      <c r="B11" s="19" t="s">
        <v>26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18</v>
      </c>
      <c r="D12" s="19" t="s">
        <v>32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36</v>
      </c>
      <c r="B13" s="19" t="s">
        <v>37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49</v>
      </c>
      <c r="B15" s="19" t="s">
        <v>50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59</v>
      </c>
      <c r="D16" s="19" t="s">
        <v>60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65</v>
      </c>
      <c r="B17" s="19" t="s">
        <v>64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73</v>
      </c>
      <c r="B18" s="19" t="s">
        <v>74</v>
      </c>
      <c r="C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75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82</v>
      </c>
      <c r="C20" s="19" t="s">
        <v>84</v>
      </c>
      <c r="D20" s="19" t="s">
        <v>85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91</v>
      </c>
      <c r="C21" s="19" t="s">
        <v>92</v>
      </c>
      <c r="D21" s="19" t="s">
        <v>93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121</v>
      </c>
      <c r="B25" s="19" t="s">
        <v>122</v>
      </c>
      <c r="C25" s="19" t="s">
        <v>123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136</v>
      </c>
      <c r="C27" s="19" t="s">
        <v>137</v>
      </c>
      <c r="D27" s="19" t="s">
        <v>138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144</v>
      </c>
      <c r="B28" s="19" t="s">
        <v>145</v>
      </c>
      <c r="C28" s="19" t="s">
        <v>146</v>
      </c>
      <c r="D28" s="19" t="s">
        <v>147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183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193</v>
      </c>
      <c r="D34" s="19" t="s">
        <v>194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198</v>
      </c>
      <c r="B35" s="19" t="s">
        <v>199</v>
      </c>
      <c r="C35" s="19" t="s">
        <v>193</v>
      </c>
      <c r="D35" s="19" t="s">
        <v>200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193</v>
      </c>
      <c r="D36" s="19" t="s">
        <v>200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193</v>
      </c>
      <c r="D37" s="19" t="s">
        <v>200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193</v>
      </c>
      <c r="D38" s="19" t="s">
        <v>194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215</v>
      </c>
      <c r="B39" s="19" t="s">
        <v>216</v>
      </c>
      <c r="C39" s="19" t="s">
        <v>193</v>
      </c>
      <c r="D39" s="19" t="s">
        <v>194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220</v>
      </c>
      <c r="B40" s="19" t="s">
        <v>221</v>
      </c>
      <c r="C40" s="19" t="s">
        <v>193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225</v>
      </c>
      <c r="B41" s="19" t="s">
        <v>226</v>
      </c>
      <c r="C41" s="19" t="s">
        <v>193</v>
      </c>
      <c r="D41" s="19" t="s">
        <v>200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232</v>
      </c>
      <c r="B42" s="19" t="s">
        <v>233</v>
      </c>
      <c r="C42" s="19" t="s">
        <v>234</v>
      </c>
      <c r="D42" s="19" t="s">
        <v>235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241</v>
      </c>
      <c r="B43" s="19" t="s">
        <v>242</v>
      </c>
      <c r="C43" s="19" t="s">
        <v>243</v>
      </c>
      <c r="D43" s="19" t="s">
        <v>244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250</v>
      </c>
      <c r="B44" s="19" t="s">
        <v>249</v>
      </c>
      <c r="C44" s="19" t="s">
        <v>251</v>
      </c>
      <c r="D44" s="19" t="s">
        <v>252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256</v>
      </c>
      <c r="B45" s="19" t="s">
        <v>257</v>
      </c>
      <c r="C45" s="19" t="s">
        <v>258</v>
      </c>
      <c r="D45" s="19" t="s">
        <v>259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264</v>
      </c>
      <c r="B46" s="19" t="s">
        <v>263</v>
      </c>
      <c r="C46" s="19" t="s">
        <v>265</v>
      </c>
      <c r="D46" s="19" t="s">
        <v>266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271</v>
      </c>
      <c r="B47" s="19" t="s">
        <v>270</v>
      </c>
      <c r="C47" s="19" t="s">
        <v>272</v>
      </c>
      <c r="D47" s="19" t="s">
        <v>273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285</v>
      </c>
      <c r="B49" s="19" t="s">
        <v>286</v>
      </c>
      <c r="C49" s="19" t="s">
        <v>287</v>
      </c>
      <c r="D49" s="19" t="s">
        <v>288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293</v>
      </c>
      <c r="B50" s="19" t="s">
        <v>294</v>
      </c>
      <c r="C50" s="19" t="s">
        <v>295</v>
      </c>
      <c r="D50" s="19" t="s">
        <v>296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355</v>
      </c>
      <c r="B53" s="22" t="s">
        <v>356</v>
      </c>
    </row>
    <row r="54" spans="1:7">
      <c r="A54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SUM(G10:G15)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327</v>
      </c>
      <c r="B11" s="19" t="s">
        <v>328</v>
      </c>
      <c r="C11" s="19" t="s">
        <v>329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330</v>
      </c>
      <c r="B12" s="19" t="s">
        <v>331</v>
      </c>
      <c r="C12" s="19" t="s">
        <v>332</v>
      </c>
      <c r="D12" s="19" t="s">
        <v>130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336</v>
      </c>
      <c r="B13" s="19" t="s">
        <v>335</v>
      </c>
      <c r="C13" s="19" t="s">
        <v>337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339</v>
      </c>
      <c r="B14" s="19" t="s">
        <v>340</v>
      </c>
      <c r="C14" s="19" t="s">
        <v>193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341</v>
      </c>
      <c r="B15" s="19" t="s">
        <v>342</v>
      </c>
      <c r="C15" s="19" t="s">
        <v>343</v>
      </c>
      <c r="D15" s="19" t="s">
        <v>344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355</v>
      </c>
      <c r="B18" s="22" t="s">
        <v>356</v>
      </c>
    </row>
    <row r="19" spans="1:2">
      <c r="A19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358</v>
      </c>
    </row>
    <row r="2" spans="1:1">
      <c r="A2" s="5" t="s">
        <v>359</v>
      </c>
    </row>
    <row r="3" spans="1:1">
      <c r="A3" s="6" t="s">
        <v>360</v>
      </c>
    </row>
    <row r="4" spans="1:1">
      <c r="A4" s="8" t="s">
        <v>361</v>
      </c>
    </row>
    <row r="6" spans="1:1">
      <c r="A6" t="s">
        <v>362</v>
      </c>
    </row>
    <row r="7" spans="1:1">
      <c r="A7" s="24" t="s">
        <v>363</v>
      </c>
    </row>
    <row r="8" spans="1:1">
      <c r="A8" s="25" t="s">
        <v>364</v>
      </c>
    </row>
    <row r="9" spans="1:1">
      <c r="A9" s="26" t="s">
        <v>365</v>
      </c>
    </row>
    <row r="10" spans="1:1">
      <c r="A10" s="27" t="s">
        <v>366</v>
      </c>
    </row>
    <row r="11" spans="1:1">
      <c r="A11" s="28" t="s">
        <v>367</v>
      </c>
    </row>
    <row r="12" spans="1:1">
      <c r="A12" s="29" t="s">
        <v>368</v>
      </c>
    </row>
    <row r="13" spans="1:1">
      <c r="A13" s="30" t="s">
        <v>369</v>
      </c>
    </row>
    <row r="14" spans="1:1">
      <c r="A14" s="31" t="s">
        <v>370</v>
      </c>
    </row>
    <row r="15" spans="1:1">
      <c r="A15" s="32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2023-12-05T01:07:44Z</dcterms:created>
  <dcterms:modified xsi:type="dcterms:W3CDTF">2023-12-05T01:07:44Z</dcterms:modified>
</cp:coreProperties>
</file>