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Q:\Honeypots\"/>
    </mc:Choice>
  </mc:AlternateContent>
  <xr:revisionPtr revIDLastSave="0" documentId="13_ncr:1_{08F624A3-5F2A-413F-B0D8-7547872247E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<sst xmlns="http://schemas.openxmlformats.org/spreadsheetml/2006/main" count="128" uniqueCount="32">
  <si>
    <t>Matheus</t>
  </si>
  <si>
    <t>Pedro</t>
  </si>
  <si>
    <t>Jorge</t>
  </si>
  <si>
    <t xml:space="preserve">Eduardo </t>
  </si>
  <si>
    <t xml:space="preserve">logins </t>
  </si>
  <si>
    <t xml:space="preserve">senhas </t>
  </si>
  <si>
    <t xml:space="preserve">codigos </t>
  </si>
  <si>
    <t xml:space="preserve">telefone </t>
  </si>
  <si>
    <t xml:space="preserve">endereco </t>
  </si>
  <si>
    <t xml:space="preserve">rms </t>
  </si>
  <si>
    <t>fffffpppp.eeeewwtt</t>
  </si>
  <si>
    <t>sssspoppop.ereretr</t>
  </si>
  <si>
    <t>aaasaasd.lrewwe</t>
  </si>
  <si>
    <t>LLPoff.ggth</t>
  </si>
  <si>
    <t>asdwasdwasd</t>
  </si>
  <si>
    <t>tfghtfghtf</t>
  </si>
  <si>
    <t>uhkuhjkuh</t>
  </si>
  <si>
    <t>olololololo</t>
  </si>
  <si>
    <t>#22255</t>
  </si>
  <si>
    <t>#33117</t>
  </si>
  <si>
    <t>#45678</t>
  </si>
  <si>
    <t>#98765</t>
  </si>
  <si>
    <t>(11)98765-3454</t>
  </si>
  <si>
    <t>(11)94367-1232</t>
  </si>
  <si>
    <t>(11)52204-4475</t>
  </si>
  <si>
    <t>(11)12345-6789</t>
  </si>
  <si>
    <t>Rua sdads</t>
  </si>
  <si>
    <t>Av. oooor</t>
  </si>
  <si>
    <t>Rua setetretaf</t>
  </si>
  <si>
    <t>Rua ppopes</t>
  </si>
  <si>
    <t xml:space="preserve">Infos Importantes </t>
  </si>
  <si>
    <t>#NAME?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</si>
</sst>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78263342082239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multiLvlStrRef>
              <c:f>Sheet1!$B$4:$G$7</c:f>
              <c:multiLvlStrCache>
                <c:ptCount val="4"/>
                <c:lvl>
                  <c:pt idx="0">
                    <c:v>Rua sdads</c:v>
                  </c:pt>
                  <c:pt idx="1">
                    <c:v>Rua setetretaf</c:v>
                  </c:pt>
                  <c:pt idx="2">
                    <c:v>Av. oooor</c:v>
                  </c:pt>
                  <c:pt idx="3">
                    <c:v>Rua ppopes</c:v>
                  </c:pt>
                </c:lvl>
                <c:lvl>
                  <c:pt idx="0">
                    <c:v>(11)98765-3454</c:v>
                  </c:pt>
                  <c:pt idx="1">
                    <c:v>(11)94367-1232</c:v>
                  </c:pt>
                  <c:pt idx="2">
                    <c:v>(11)52204-4475</c:v>
                  </c:pt>
                  <c:pt idx="3">
                    <c:v>(11)12345-6789</c:v>
                  </c:pt>
                </c:lvl>
                <c:lvl>
                  <c:pt idx="0">
                    <c:v>#22255</c:v>
                  </c:pt>
                  <c:pt idx="1">
                    <c:v>#33117</c:v>
                  </c:pt>
                  <c:pt idx="2">
                    <c:v>#45678</c:v>
                  </c:pt>
                  <c:pt idx="3">
                    <c:v>#98765</c:v>
                  </c:pt>
                </c:lvl>
                <c:lvl>
                  <c:pt idx="0">
                    <c:v>asdwasdwasd</c:v>
                  </c:pt>
                  <c:pt idx="1">
                    <c:v>tfghtfghtf</c:v>
                  </c:pt>
                  <c:pt idx="2">
                    <c:v>uhkuhjkuh</c:v>
                  </c:pt>
                  <c:pt idx="3">
                    <c:v>olololololo</c:v>
                  </c:pt>
                </c:lvl>
                <c:lvl>
                  <c:pt idx="0">
                    <c:v>sssspoppop.ereretr</c:v>
                  </c:pt>
                  <c:pt idx="1">
                    <c:v>fffffpppp.eeeewwtt</c:v>
                  </c:pt>
                  <c:pt idx="2">
                    <c:v>aaasaasd.lrewwe</c:v>
                  </c:pt>
                  <c:pt idx="3">
                    <c:v>LLPoff.ggth</c:v>
                  </c:pt>
                </c:lvl>
                <c:lvl>
                  <c:pt idx="0">
                    <c:v>Matheus</c:v>
                  </c:pt>
                  <c:pt idx="1">
                    <c:v>Pedro</c:v>
                  </c:pt>
                  <c:pt idx="2">
                    <c:v>Jorge</c:v>
                  </c:pt>
                  <c:pt idx="3">
                    <c:v>Eduardo </c:v>
                  </c:pt>
                </c:lvl>
              </c:multiLvlStrCache>
            </c:multiLvlStrRef>
          </c:cat>
          <c:val>
            <c:numRef>
              <c:f>Sheet1!$H$4:$H$7</c:f>
              <c:numCache>
                <c:formatCode>General</c:formatCode>
                <c:ptCount val="4"/>
                <c:pt idx="0">
                  <c:v>22344</c:v>
                </c:pt>
                <c:pt idx="1">
                  <c:v>99532</c:v>
                </c:pt>
                <c:pt idx="2">
                  <c:v>87533</c:v>
                </c:pt>
                <c:pt idx="3">
                  <c:v>123466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EA-47E2-8B19-D31A35498A49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Sheet1!$B$4:$G$7</c:f>
              <c:multiLvlStrCache>
                <c:ptCount val="4"/>
                <c:lvl>
                  <c:pt idx="0">
                    <c:v>Rua sdads</c:v>
                  </c:pt>
                  <c:pt idx="1">
                    <c:v>Rua setetretaf</c:v>
                  </c:pt>
                  <c:pt idx="2">
                    <c:v>Av. oooor</c:v>
                  </c:pt>
                  <c:pt idx="3">
                    <c:v>Rua ppopes</c:v>
                  </c:pt>
                </c:lvl>
                <c:lvl>
                  <c:pt idx="0">
                    <c:v>(11)98765-3454</c:v>
                  </c:pt>
                  <c:pt idx="1">
                    <c:v>(11)94367-1232</c:v>
                  </c:pt>
                  <c:pt idx="2">
                    <c:v>(11)52204-4475</c:v>
                  </c:pt>
                  <c:pt idx="3">
                    <c:v>(11)12345-6789</c:v>
                  </c:pt>
                </c:lvl>
                <c:lvl>
                  <c:pt idx="0">
                    <c:v>#22255</c:v>
                  </c:pt>
                  <c:pt idx="1">
                    <c:v>#33117</c:v>
                  </c:pt>
                  <c:pt idx="2">
                    <c:v>#45678</c:v>
                  </c:pt>
                  <c:pt idx="3">
                    <c:v>#98765</c:v>
                  </c:pt>
                </c:lvl>
                <c:lvl>
                  <c:pt idx="0">
                    <c:v>asdwasdwasd</c:v>
                  </c:pt>
                  <c:pt idx="1">
                    <c:v>tfghtfghtf</c:v>
                  </c:pt>
                  <c:pt idx="2">
                    <c:v>uhkuhjkuh</c:v>
                  </c:pt>
                  <c:pt idx="3">
                    <c:v>olololololo</c:v>
                  </c:pt>
                </c:lvl>
                <c:lvl>
                  <c:pt idx="0">
                    <c:v>sssspoppop.ereretr</c:v>
                  </c:pt>
                  <c:pt idx="1">
                    <c:v>fffffpppp.eeeewwtt</c:v>
                  </c:pt>
                  <c:pt idx="2">
                    <c:v>aaasaasd.lrewwe</c:v>
                  </c:pt>
                  <c:pt idx="3">
                    <c:v>LLPoff.ggth</c:v>
                  </c:pt>
                </c:lvl>
                <c:lvl>
                  <c:pt idx="0">
                    <c:v>Matheus</c:v>
                  </c:pt>
                  <c:pt idx="1">
                    <c:v>Pedro</c:v>
                  </c:pt>
                  <c:pt idx="2">
                    <c:v>Jorge</c:v>
                  </c:pt>
                  <c:pt idx="3">
                    <c:v>Eduardo </c:v>
                  </c:pt>
                </c:lvl>
              </c:multiLvlStrCache>
            </c:multiLvlStrRef>
          </c:cat>
          <c:val>
            <c:numRef>
              <c:f>Sheet1!$H$4:$H$7</c:f>
              <c:numCache>
                <c:formatCode>General</c:formatCode>
                <c:ptCount val="4"/>
                <c:pt idx="0">
                  <c:v>22344</c:v>
                </c:pt>
                <c:pt idx="1">
                  <c:v>99532</c:v>
                </c:pt>
                <c:pt idx="2">
                  <c:v>87533</c:v>
                </c:pt>
                <c:pt idx="3">
                  <c:v>123466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EA-47E2-8B19-D31A35498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6608"/>
        <c:axId val="4537408"/>
      </c:barChart>
      <c:catAx>
        <c:axId val="451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408"/>
        <c:crosses val="autoZero"/>
        <c:auto val="1"/>
        <c:lblAlgn val="ctr"/>
        <c:lblOffset val="100"/>
        <c:noMultiLvlLbl val="0"/>
      </c:catAx>
      <c:valAx>
        <c:axId val="453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660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Sheet1!$B$4:$G$15</c:f>
              <c:multiLvlStrCache>
                <c:ptCount val="12"/>
                <c:lvl>
                  <c:pt idx="0">
                    <c:v>Rua sdads</c:v>
                  </c:pt>
                  <c:pt idx="1">
                    <c:v>Rua setetretaf</c:v>
                  </c:pt>
                  <c:pt idx="2">
                    <c:v>Av. oooor</c:v>
                  </c:pt>
                  <c:pt idx="3">
                    <c:v>Rua ppopes</c:v>
                  </c:pt>
                  <c:pt idx="4">
                    <c:v>Rua sdads</c:v>
                  </c:pt>
                  <c:pt idx="5">
                    <c:v>Rua setetretaf</c:v>
                  </c:pt>
                  <c:pt idx="6">
                    <c:v>Av. oooor</c:v>
                  </c:pt>
                  <c:pt idx="7">
                    <c:v>Rua ppopes</c:v>
                  </c:pt>
                  <c:pt idx="8">
                    <c:v>Rua sdads</c:v>
                  </c:pt>
                  <c:pt idx="9">
                    <c:v>Rua setetretaf</c:v>
                  </c:pt>
                  <c:pt idx="10">
                    <c:v>Av. oooor</c:v>
                  </c:pt>
                  <c:pt idx="11">
                    <c:v>Rua ppopes</c:v>
                  </c:pt>
                </c:lvl>
                <c:lvl>
                  <c:pt idx="0">
                    <c:v>(11)98765-3454</c:v>
                  </c:pt>
                  <c:pt idx="1">
                    <c:v>(11)94367-1232</c:v>
                  </c:pt>
                  <c:pt idx="2">
                    <c:v>(11)52204-4475</c:v>
                  </c:pt>
                  <c:pt idx="3">
                    <c:v>(11)12345-6789</c:v>
                  </c:pt>
                  <c:pt idx="4">
                    <c:v>(11)98765-3454</c:v>
                  </c:pt>
                  <c:pt idx="5">
                    <c:v>(11)94367-1232</c:v>
                  </c:pt>
                  <c:pt idx="6">
                    <c:v>(11)52204-4475</c:v>
                  </c:pt>
                  <c:pt idx="7">
                    <c:v>(11)12345-6789</c:v>
                  </c:pt>
                  <c:pt idx="8">
                    <c:v>(11)98765-3454</c:v>
                  </c:pt>
                  <c:pt idx="9">
                    <c:v>(11)94367-1232</c:v>
                  </c:pt>
                  <c:pt idx="10">
                    <c:v>(11)52204-4475</c:v>
                  </c:pt>
                  <c:pt idx="11">
                    <c:v>(11)12345-6789</c:v>
                  </c:pt>
                </c:lvl>
                <c:lvl>
                  <c:pt idx="0">
                    <c:v>#22255</c:v>
                  </c:pt>
                  <c:pt idx="1">
                    <c:v>#33117</c:v>
                  </c:pt>
                  <c:pt idx="2">
                    <c:v>#45678</c:v>
                  </c:pt>
                  <c:pt idx="3">
                    <c:v>#98765</c:v>
                  </c:pt>
                  <c:pt idx="4">
                    <c:v>#22255</c:v>
                  </c:pt>
                  <c:pt idx="5">
                    <c:v>#33117</c:v>
                  </c:pt>
                  <c:pt idx="6">
                    <c:v>#45678</c:v>
                  </c:pt>
                  <c:pt idx="7">
                    <c:v>#98765</c:v>
                  </c:pt>
                  <c:pt idx="8">
                    <c:v>#22255</c:v>
                  </c:pt>
                  <c:pt idx="9">
                    <c:v>#33117</c:v>
                  </c:pt>
                  <c:pt idx="10">
                    <c:v>#45678</c:v>
                  </c:pt>
                  <c:pt idx="11">
                    <c:v>#98765</c:v>
                  </c:pt>
                </c:lvl>
                <c:lvl>
                  <c:pt idx="0">
                    <c:v>asdwasdwasd</c:v>
                  </c:pt>
                  <c:pt idx="1">
                    <c:v>tfghtfghtf</c:v>
                  </c:pt>
                  <c:pt idx="2">
                    <c:v>uhkuhjkuh</c:v>
                  </c:pt>
                  <c:pt idx="3">
                    <c:v>olololololo</c:v>
                  </c:pt>
                  <c:pt idx="4">
                    <c:v>asdwasdwasd</c:v>
                  </c:pt>
                  <c:pt idx="5">
                    <c:v>tfghtfghtf</c:v>
                  </c:pt>
                  <c:pt idx="6">
                    <c:v>uhkuhjkuh</c:v>
                  </c:pt>
                  <c:pt idx="7">
                    <c:v>olololololo</c:v>
                  </c:pt>
                  <c:pt idx="8">
                    <c:v>asdwasdwasd</c:v>
                  </c:pt>
                  <c:pt idx="9">
                    <c:v>tfghtfghtf</c:v>
                  </c:pt>
                  <c:pt idx="10">
                    <c:v>uhkuhjkuh</c:v>
                  </c:pt>
                  <c:pt idx="11">
                    <c:v>olololololo</c:v>
                  </c:pt>
                </c:lvl>
                <c:lvl>
                  <c:pt idx="0">
                    <c:v>sssspoppop.ereretr</c:v>
                  </c:pt>
                  <c:pt idx="1">
                    <c:v>fffffpppp.eeeewwtt</c:v>
                  </c:pt>
                  <c:pt idx="2">
                    <c:v>aaasaasd.lrewwe</c:v>
                  </c:pt>
                  <c:pt idx="3">
                    <c:v>LLPoff.ggth</c:v>
                  </c:pt>
                  <c:pt idx="4">
                    <c:v>sssspoppop.ereretr</c:v>
                  </c:pt>
                  <c:pt idx="5">
                    <c:v>fffffpppp.eeeewwtt</c:v>
                  </c:pt>
                  <c:pt idx="6">
                    <c:v>aaasaasd.lrewwe</c:v>
                  </c:pt>
                  <c:pt idx="7">
                    <c:v>LLPoff.ggth</c:v>
                  </c:pt>
                  <c:pt idx="8">
                    <c:v>sssspoppop.ereretr</c:v>
                  </c:pt>
                  <c:pt idx="9">
                    <c:v>fffffpppp.eeeewwtt</c:v>
                  </c:pt>
                  <c:pt idx="10">
                    <c:v>aaasaasd.lrewwe</c:v>
                  </c:pt>
                  <c:pt idx="11">
                    <c:v>LLPoff.ggth</c:v>
                  </c:pt>
                </c:lvl>
                <c:lvl>
                  <c:pt idx="0">
                    <c:v>Matheus</c:v>
                  </c:pt>
                  <c:pt idx="1">
                    <c:v>Pedro</c:v>
                  </c:pt>
                  <c:pt idx="2">
                    <c:v>Jorge</c:v>
                  </c:pt>
                  <c:pt idx="3">
                    <c:v>Eduardo </c:v>
                  </c:pt>
                  <c:pt idx="4">
                    <c:v>Matheus</c:v>
                  </c:pt>
                  <c:pt idx="5">
                    <c:v>Pedro</c:v>
                  </c:pt>
                  <c:pt idx="6">
                    <c:v>Jorge</c:v>
                  </c:pt>
                  <c:pt idx="7">
                    <c:v>Eduardo </c:v>
                  </c:pt>
                  <c:pt idx="8">
                    <c:v>Matheus</c:v>
                  </c:pt>
                  <c:pt idx="9">
                    <c:v>Pedro</c:v>
                  </c:pt>
                  <c:pt idx="10">
                    <c:v>Jorge</c:v>
                  </c:pt>
                  <c:pt idx="11">
                    <c:v>Eduardo </c:v>
                  </c:pt>
                </c:lvl>
              </c:multiLvlStrCache>
            </c:multiLvlStrRef>
          </c:cat>
          <c:val>
            <c:numRef>
              <c:f>Sheet1!$H$4:$H$15</c:f>
              <c:numCache>
                <c:formatCode>General</c:formatCode>
                <c:ptCount val="12"/>
                <c:pt idx="0">
                  <c:v>22344</c:v>
                </c:pt>
                <c:pt idx="1">
                  <c:v>99532</c:v>
                </c:pt>
                <c:pt idx="2">
                  <c:v>87533</c:v>
                </c:pt>
                <c:pt idx="3">
                  <c:v>123466</c:v>
                </c:pt>
                <c:pt idx="4">
                  <c:v>22344</c:v>
                </c:pt>
                <c:pt idx="5">
                  <c:v>99532</c:v>
                </c:pt>
                <c:pt idx="6">
                  <c:v>87533</c:v>
                </c:pt>
                <c:pt idx="7">
                  <c:v>123466</c:v>
                </c:pt>
                <c:pt idx="8">
                  <c:v>22344</c:v>
                </c:pt>
                <c:pt idx="9">
                  <c:v>99532</c:v>
                </c:pt>
                <c:pt idx="10">
                  <c:v>87533</c:v>
                </c:pt>
                <c:pt idx="11">
                  <c:v>123466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C-4AE8-8F13-E9896A9A1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</xdr:row>
      <xdr:rowOff>33337</xdr:rowOff>
    </xdr:from>
    <xdr:to>
      <xdr:col>16</xdr:col>
      <xdr:colOff>333375</xdr:colOff>
      <xdr:row>16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865231-F967-4ADF-AF3B-19E1A7F99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17</xdr:row>
      <xdr:rowOff>71437</xdr:rowOff>
    </xdr:from>
    <xdr:to>
      <xdr:col>16</xdr:col>
      <xdr:colOff>333375</xdr:colOff>
      <xdr:row>31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CBC6F0-9310-4B0E-86FC-E35CF2E41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EE712A-5298-46CC-9920-71736CA914AA}" name="Table1" displayName="Table1" ref="B3:H23" totalsRowShown="0">
  <autoFilter ref="B3:H23" xr:uid="{6FEE712A-5298-46CC-9920-71736CA914AA}"/>
  <tableColumns count="7">
    <tableColumn id="1" xr3:uid="{BD8BB545-E101-49C7-999D-A4B7C2887214}" name="#NAME?"/>
    <tableColumn id="2" xr3:uid="{1204D46B-6D75-485B-904F-F7C9B46E96BC}" name="logins "/>
    <tableColumn id="3" xr3:uid="{AEB2612C-52A6-485F-BD9C-815E78AC4467}" name="senhas "/>
    <tableColumn id="4" xr3:uid="{4E90A101-E36A-45C3-87F7-DBD4958D509A}" name="codigos "/>
    <tableColumn id="5" xr3:uid="{27B2FE53-CD55-4B5D-B18D-17D3EC1C4E0B}" name="telefone "/>
    <tableColumn id="6" xr3:uid="{50F70DF9-805E-4C8F-97CA-1F2EADEAF531}" name="endereco "/>
    <tableColumn id="7" xr3:uid="{C8903F19-3CAB-4B15-B549-56916D7D6F42}" name="rms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3"/>
  <sheetViews>
    <sheetView tabSelected="1" topLeftCell="A7" workbookViewId="0">
      <selection activeCell="L23" sqref="L23"/>
    </sheetView>
  </sheetViews>
  <sheetFormatPr defaultRowHeight="15" x14ac:dyDescent="0.25"/>
  <cols>
    <col min="2" max="2" width="10.7109375" customWidth="1"/>
    <col min="3" max="3" width="19.140625" bestFit="1" customWidth="1"/>
    <col min="4" max="4" width="13.28515625" bestFit="1" customWidth="1"/>
    <col min="5" max="5" width="10.28515625" customWidth="1"/>
    <col min="6" max="6" width="14.28515625" bestFit="1" customWidth="1"/>
    <col min="7" max="7" width="13.7109375" bestFit="1" customWidth="1"/>
  </cols>
  <sheetData>
    <row r="2" spans="2:8" x14ac:dyDescent="0.25">
      <c r="B2" s="2" t="s">
        <v>30</v>
      </c>
      <c r="C2" s="2"/>
      <c r="D2" s="2"/>
      <c r="E2" s="2"/>
      <c r="F2" s="2"/>
      <c r="G2" s="2"/>
      <c r="H2" s="2"/>
    </row>
    <row r="3" spans="2:8" x14ac:dyDescent="0.25">
      <c r="B3" s="1" t="s">
        <v>31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</row>
    <row r="4" spans="2:8" x14ac:dyDescent="0.25">
      <c r="B4" t="s">
        <v>0</v>
      </c>
      <c r="C4" t="s">
        <v>11</v>
      </c>
      <c r="D4" t="s">
        <v>14</v>
      </c>
      <c r="E4" t="s">
        <v>18</v>
      </c>
      <c r="F4" t="s">
        <v>22</v>
      </c>
      <c r="G4" t="s">
        <v>26</v>
      </c>
      <c r="H4">
        <v>22344</v>
      </c>
    </row>
    <row r="5" spans="2:8" x14ac:dyDescent="0.25">
      <c r="B5" t="s">
        <v>1</v>
      </c>
      <c r="C5" t="s">
        <v>10</v>
      </c>
      <c r="D5" t="s">
        <v>15</v>
      </c>
      <c r="E5" t="s">
        <v>19</v>
      </c>
      <c r="F5" t="s">
        <v>23</v>
      </c>
      <c r="G5" t="s">
        <v>28</v>
      </c>
      <c r="H5">
        <v>99532</v>
      </c>
    </row>
    <row r="6" spans="2:8" x14ac:dyDescent="0.25">
      <c r="B6" t="s">
        <v>2</v>
      </c>
      <c r="C6" t="s">
        <v>12</v>
      </c>
      <c r="D6" t="s">
        <v>16</v>
      </c>
      <c r="E6" t="s">
        <v>20</v>
      </c>
      <c r="F6" t="s">
        <v>24</v>
      </c>
      <c r="G6" t="s">
        <v>27</v>
      </c>
      <c r="H6">
        <v>87533</v>
      </c>
    </row>
    <row r="7" spans="2:8" x14ac:dyDescent="0.25">
      <c r="B7" t="s">
        <v>3</v>
      </c>
      <c r="C7" t="s">
        <v>13</v>
      </c>
      <c r="D7" t="s">
        <v>17</v>
      </c>
      <c r="E7" t="s">
        <v>21</v>
      </c>
      <c r="F7" t="s">
        <v>25</v>
      </c>
      <c r="G7" t="s">
        <v>29</v>
      </c>
      <c r="H7">
        <v>123466</v>
      </c>
    </row>
    <row r="8" spans="2:8" x14ac:dyDescent="0.25">
      <c r="B8" t="s">
        <v>0</v>
      </c>
      <c r="C8" t="s">
        <v>11</v>
      </c>
      <c r="D8" t="s">
        <v>14</v>
      </c>
      <c r="E8" t="s">
        <v>18</v>
      </c>
      <c r="F8" t="s">
        <v>22</v>
      </c>
      <c r="G8" t="s">
        <v>26</v>
      </c>
      <c r="H8">
        <v>22344</v>
      </c>
    </row>
    <row r="9" spans="2:8" x14ac:dyDescent="0.25">
      <c r="B9" t="s">
        <v>1</v>
      </c>
      <c r="C9" t="s">
        <v>10</v>
      </c>
      <c r="D9" t="s">
        <v>15</v>
      </c>
      <c r="E9" t="s">
        <v>19</v>
      </c>
      <c r="F9" t="s">
        <v>23</v>
      </c>
      <c r="G9" t="s">
        <v>28</v>
      </c>
      <c r="H9">
        <v>99532</v>
      </c>
    </row>
    <row r="10" spans="2:8" x14ac:dyDescent="0.25">
      <c r="B10" t="s">
        <v>2</v>
      </c>
      <c r="C10" t="s">
        <v>12</v>
      </c>
      <c r="D10" t="s">
        <v>16</v>
      </c>
      <c r="E10" t="s">
        <v>20</v>
      </c>
      <c r="F10" t="s">
        <v>24</v>
      </c>
      <c r="G10" t="s">
        <v>27</v>
      </c>
      <c r="H10">
        <v>87533</v>
      </c>
    </row>
    <row r="11" spans="2:8" x14ac:dyDescent="0.25">
      <c r="B11" t="s">
        <v>3</v>
      </c>
      <c r="C11" t="s">
        <v>13</v>
      </c>
      <c r="D11" t="s">
        <v>17</v>
      </c>
      <c r="E11" t="s">
        <v>21</v>
      </c>
      <c r="F11" t="s">
        <v>25</v>
      </c>
      <c r="G11" t="s">
        <v>29</v>
      </c>
      <c r="H11">
        <v>123466</v>
      </c>
    </row>
    <row r="12" spans="2:8" x14ac:dyDescent="0.25">
      <c r="B12" t="s">
        <v>0</v>
      </c>
      <c r="C12" t="s">
        <v>11</v>
      </c>
      <c r="D12" t="s">
        <v>14</v>
      </c>
      <c r="E12" t="s">
        <v>18</v>
      </c>
      <c r="F12" t="s">
        <v>22</v>
      </c>
      <c r="G12" t="s">
        <v>26</v>
      </c>
      <c r="H12">
        <v>22344</v>
      </c>
    </row>
    <row r="13" spans="2:8" x14ac:dyDescent="0.25">
      <c r="B13" t="s">
        <v>1</v>
      </c>
      <c r="C13" t="s">
        <v>10</v>
      </c>
      <c r="D13" t="s">
        <v>15</v>
      </c>
      <c r="E13" t="s">
        <v>19</v>
      </c>
      <c r="F13" t="s">
        <v>23</v>
      </c>
      <c r="G13" t="s">
        <v>28</v>
      </c>
      <c r="H13">
        <v>99532</v>
      </c>
    </row>
    <row r="14" spans="2:8" x14ac:dyDescent="0.25">
      <c r="B14" t="s">
        <v>2</v>
      </c>
      <c r="C14" t="s">
        <v>12</v>
      </c>
      <c r="D14" t="s">
        <v>16</v>
      </c>
      <c r="E14" t="s">
        <v>20</v>
      </c>
      <c r="F14" t="s">
        <v>24</v>
      </c>
      <c r="G14" t="s">
        <v>27</v>
      </c>
      <c r="H14">
        <v>87533</v>
      </c>
    </row>
    <row r="15" spans="2:8" x14ac:dyDescent="0.25">
      <c r="B15" t="s">
        <v>3</v>
      </c>
      <c r="C15" t="s">
        <v>13</v>
      </c>
      <c r="D15" t="s">
        <v>17</v>
      </c>
      <c r="E15" t="s">
        <v>21</v>
      </c>
      <c r="F15" t="s">
        <v>25</v>
      </c>
      <c r="G15" t="s">
        <v>29</v>
      </c>
      <c r="H15">
        <v>123466</v>
      </c>
    </row>
    <row r="16" spans="2:8" x14ac:dyDescent="0.25">
      <c r="B16" t="s">
        <v>0</v>
      </c>
      <c r="C16" t="s">
        <v>11</v>
      </c>
      <c r="D16" t="s">
        <v>14</v>
      </c>
      <c r="E16" t="s">
        <v>18</v>
      </c>
      <c r="F16" t="s">
        <v>22</v>
      </c>
      <c r="G16" t="s">
        <v>26</v>
      </c>
      <c r="H16">
        <v>22344</v>
      </c>
    </row>
    <row r="17" spans="2:8" x14ac:dyDescent="0.25">
      <c r="B17" t="s">
        <v>1</v>
      </c>
      <c r="C17" t="s">
        <v>10</v>
      </c>
      <c r="D17" t="s">
        <v>15</v>
      </c>
      <c r="E17" t="s">
        <v>19</v>
      </c>
      <c r="F17" t="s">
        <v>23</v>
      </c>
      <c r="G17" t="s">
        <v>28</v>
      </c>
      <c r="H17">
        <v>99532</v>
      </c>
    </row>
    <row r="18" spans="2:8" x14ac:dyDescent="0.25">
      <c r="B18" t="s">
        <v>2</v>
      </c>
      <c r="C18" t="s">
        <v>12</v>
      </c>
      <c r="D18" t="s">
        <v>16</v>
      </c>
      <c r="E18" t="s">
        <v>20</v>
      </c>
      <c r="F18" t="s">
        <v>24</v>
      </c>
      <c r="G18" t="s">
        <v>27</v>
      </c>
      <c r="H18">
        <v>87533</v>
      </c>
    </row>
    <row r="19" spans="2:8" x14ac:dyDescent="0.25">
      <c r="B19" t="s">
        <v>3</v>
      </c>
      <c r="C19" t="s">
        <v>13</v>
      </c>
      <c r="D19" t="s">
        <v>17</v>
      </c>
      <c r="E19" t="s">
        <v>21</v>
      </c>
      <c r="F19" t="s">
        <v>25</v>
      </c>
      <c r="G19" t="s">
        <v>29</v>
      </c>
      <c r="H19">
        <v>123466</v>
      </c>
    </row>
    <row r="20" spans="2:8" x14ac:dyDescent="0.25">
      <c r="B20" t="s">
        <v>0</v>
      </c>
      <c r="C20" t="s">
        <v>11</v>
      </c>
      <c r="D20" t="s">
        <v>14</v>
      </c>
      <c r="E20" t="s">
        <v>18</v>
      </c>
      <c r="F20" t="s">
        <v>22</v>
      </c>
      <c r="G20" t="s">
        <v>26</v>
      </c>
      <c r="H20">
        <v>22344</v>
      </c>
    </row>
    <row r="21" spans="2:8" x14ac:dyDescent="0.25">
      <c r="B21" t="s">
        <v>1</v>
      </c>
      <c r="C21" t="s">
        <v>10</v>
      </c>
      <c r="D21" t="s">
        <v>15</v>
      </c>
      <c r="E21" t="s">
        <v>19</v>
      </c>
      <c r="F21" t="s">
        <v>23</v>
      </c>
      <c r="G21" t="s">
        <v>28</v>
      </c>
      <c r="H21">
        <v>99532</v>
      </c>
    </row>
    <row r="22" spans="2:8" x14ac:dyDescent="0.25">
      <c r="B22" t="s">
        <v>2</v>
      </c>
      <c r="C22" t="s">
        <v>12</v>
      </c>
      <c r="D22" t="s">
        <v>16</v>
      </c>
      <c r="E22" t="s">
        <v>20</v>
      </c>
      <c r="F22" t="s">
        <v>24</v>
      </c>
      <c r="G22" t="s">
        <v>27</v>
      </c>
      <c r="H22">
        <v>87533</v>
      </c>
    </row>
    <row r="23" spans="2:8" x14ac:dyDescent="0.25">
      <c r="B23" t="s">
        <v>3</v>
      </c>
      <c r="C23" t="s">
        <v>13</v>
      </c>
      <c r="D23" t="s">
        <v>17</v>
      </c>
      <c r="E23" t="s">
        <v>21</v>
      </c>
      <c r="F23" t="s">
        <v>25</v>
      </c>
      <c r="G23" t="s">
        <v>29</v>
      </c>
      <c r="H23">
        <v>123466</v>
      </c>
    </row>
  </sheetData>
  <mergeCells count="1">
    <mergeCell ref="B2:H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Logon Aluno</dc:creator>
  <cp:lastModifiedBy>logonrmlocal</cp:lastModifiedBy>
  <dcterms:created xsi:type="dcterms:W3CDTF">2015-06-05T18:17:20Z</dcterms:created>
  <dcterms:modified xsi:type="dcterms:W3CDTF">2023-05-18T23:10:35Z</dcterms:modified>
</cp:coreProperties>
</file>