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321"/>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1144689</v>
      </c>
    </row>
    <row r="3">
      <c r="A3" t="n">
        <v>1148170</v>
      </c>
    </row>
    <row r="4">
      <c r="A4" t="n">
        <v>1167343</v>
      </c>
    </row>
    <row r="5">
      <c r="A5" t="n">
        <v>1179606</v>
      </c>
    </row>
    <row r="6">
      <c r="A6" t="n">
        <v>1183535</v>
      </c>
    </row>
    <row r="7">
      <c r="A7" t="n">
        <v>1188863</v>
      </c>
    </row>
    <row r="8">
      <c r="A8" t="n">
        <v>1197066</v>
      </c>
    </row>
    <row r="9">
      <c r="A9" t="n">
        <v>1203222</v>
      </c>
    </row>
    <row r="10">
      <c r="A10" t="n">
        <v>1203454</v>
      </c>
    </row>
    <row r="11">
      <c r="A11" t="n">
        <v>1205125</v>
      </c>
    </row>
    <row r="12">
      <c r="A12" t="n">
        <v>1222975</v>
      </c>
    </row>
    <row r="13">
      <c r="A13" t="n">
        <v>1238188</v>
      </c>
    </row>
    <row r="14">
      <c r="A14" t="n">
        <v>1240769</v>
      </c>
    </row>
    <row r="15">
      <c r="A15" t="n">
        <v>1249940</v>
      </c>
    </row>
    <row r="16">
      <c r="A16" t="n">
        <v>1253197</v>
      </c>
    </row>
    <row r="17">
      <c r="A17" t="n">
        <v>1255202</v>
      </c>
    </row>
    <row r="18">
      <c r="A18" t="n">
        <v>1259700</v>
      </c>
    </row>
    <row r="19">
      <c r="A19" t="n">
        <v>1266486</v>
      </c>
    </row>
    <row r="20">
      <c r="A20" t="n">
        <v>1269774</v>
      </c>
    </row>
    <row r="21">
      <c r="A21" t="n">
        <v>1292975</v>
      </c>
    </row>
    <row r="22">
      <c r="A22" t="n">
        <v>1295238</v>
      </c>
    </row>
    <row r="23">
      <c r="A23" t="n">
        <v>1300851</v>
      </c>
    </row>
    <row r="24">
      <c r="A24" t="n">
        <v>1311446</v>
      </c>
    </row>
    <row r="25">
      <c r="A25" t="n">
        <v>1329316</v>
      </c>
    </row>
    <row r="26">
      <c r="A26" t="n">
        <v>1332819</v>
      </c>
    </row>
    <row r="27">
      <c r="A27" t="n">
        <v>1338785</v>
      </c>
    </row>
    <row r="28">
      <c r="A28" t="n">
        <v>1365848</v>
      </c>
    </row>
    <row r="29">
      <c r="A29" t="n">
        <v>1372960</v>
      </c>
    </row>
    <row r="30">
      <c r="A30" t="n">
        <v>1378239</v>
      </c>
    </row>
    <row r="31">
      <c r="A31" t="n">
        <v>1399834</v>
      </c>
    </row>
    <row r="32">
      <c r="A32" t="n">
        <v>1410295</v>
      </c>
    </row>
    <row r="33">
      <c r="A33" t="n">
        <v>1411804</v>
      </c>
    </row>
    <row r="34">
      <c r="A34" t="n">
        <v>1415292</v>
      </c>
    </row>
    <row r="35">
      <c r="A35" t="n">
        <v>1423711</v>
      </c>
    </row>
    <row r="36">
      <c r="A36" t="n">
        <v>1430611</v>
      </c>
    </row>
    <row r="37">
      <c r="A37" t="n">
        <v>1437198</v>
      </c>
    </row>
    <row r="38">
      <c r="A38" t="n">
        <v>1444078</v>
      </c>
    </row>
    <row r="39">
      <c r="A39" t="n">
        <v>1448137</v>
      </c>
    </row>
    <row r="40">
      <c r="A40" t="n">
        <v>1454271</v>
      </c>
    </row>
    <row r="41">
      <c r="A41" t="n">
        <v>1462378</v>
      </c>
    </row>
    <row r="42">
      <c r="A42" t="n">
        <v>1490233</v>
      </c>
    </row>
    <row r="43">
      <c r="A43" t="n">
        <v>1491052</v>
      </c>
    </row>
    <row r="44">
      <c r="A44" t="n">
        <v>1495755</v>
      </c>
    </row>
    <row r="45">
      <c r="A45" t="n">
        <v>1499699</v>
      </c>
    </row>
    <row r="46">
      <c r="A46" t="n">
        <v>1512163</v>
      </c>
    </row>
    <row r="47">
      <c r="A47" t="n">
        <v>1517407</v>
      </c>
    </row>
    <row r="48">
      <c r="A48" t="n">
        <v>1526329</v>
      </c>
    </row>
    <row r="49">
      <c r="A49" t="n">
        <v>1533349</v>
      </c>
    </row>
    <row r="50">
      <c r="A50" t="n">
        <v>1536672</v>
      </c>
    </row>
    <row r="51">
      <c r="A51" t="n">
        <v>1537000</v>
      </c>
    </row>
    <row r="52">
      <c r="A52" t="n">
        <v>1545590</v>
      </c>
    </row>
    <row r="53">
      <c r="A53" t="n">
        <v>1556148</v>
      </c>
    </row>
    <row r="54">
      <c r="A54" t="n">
        <v>1572771</v>
      </c>
    </row>
    <row r="55">
      <c r="A55" t="n">
        <v>1576237</v>
      </c>
    </row>
    <row r="56">
      <c r="A56" t="n">
        <v>1579453</v>
      </c>
    </row>
    <row r="57">
      <c r="A57" t="n">
        <v>1586907</v>
      </c>
    </row>
    <row r="58">
      <c r="A58" t="n">
        <v>1592697</v>
      </c>
    </row>
    <row r="59">
      <c r="A59" t="n">
        <v>1610032</v>
      </c>
    </row>
    <row r="60">
      <c r="A60" t="n">
        <v>1615431</v>
      </c>
    </row>
    <row r="61">
      <c r="A61" t="n">
        <v>1621481</v>
      </c>
    </row>
    <row r="62">
      <c r="A62" t="n">
        <v>1621612</v>
      </c>
    </row>
    <row r="63">
      <c r="A63" t="n">
        <v>1627203</v>
      </c>
    </row>
    <row r="64">
      <c r="A64" t="n">
        <v>1631695</v>
      </c>
    </row>
    <row r="65">
      <c r="A65" t="n">
        <v>1631949</v>
      </c>
    </row>
    <row r="66">
      <c r="A66" t="n">
        <v>1635920</v>
      </c>
    </row>
    <row r="67">
      <c r="A67" t="n">
        <v>1643428</v>
      </c>
    </row>
    <row r="68">
      <c r="A68" t="n">
        <v>1667136</v>
      </c>
    </row>
    <row r="69">
      <c r="A69" t="n">
        <v>1671946</v>
      </c>
    </row>
    <row r="70">
      <c r="A70" t="n">
        <v>1704451</v>
      </c>
    </row>
    <row r="71">
      <c r="A71" t="n">
        <v>1709495</v>
      </c>
    </row>
    <row r="72">
      <c r="A72" t="n">
        <v>1712446</v>
      </c>
    </row>
    <row r="73">
      <c r="A73" t="n">
        <v>1715226</v>
      </c>
    </row>
    <row r="74">
      <c r="A74" t="n">
        <v>1721943</v>
      </c>
    </row>
    <row r="75">
      <c r="A75" t="n">
        <v>1733481</v>
      </c>
    </row>
    <row r="76">
      <c r="A76" t="n">
        <v>1735139</v>
      </c>
    </row>
    <row r="77">
      <c r="A77" t="n">
        <v>1743775</v>
      </c>
    </row>
    <row r="78">
      <c r="A78" t="n">
        <v>1760039</v>
      </c>
    </row>
    <row r="79">
      <c r="A79" t="n">
        <v>1776228</v>
      </c>
    </row>
    <row r="80">
      <c r="A80" t="n">
        <v>1777930</v>
      </c>
    </row>
    <row r="81">
      <c r="A81" t="n">
        <v>1782249</v>
      </c>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sheetData>
  <dataValidations count="640">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2024-08-09T21:22:25Z</dcterms:created>
  <dcterms:modified xsi:type="dcterms:W3CDTF">2024-08-09T21:22:26Z</dcterms:modified>
</cp:coreProperties>
</file>