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06"/>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10592</v>
      </c>
    </row>
    <row r="3">
      <c r="A3" t="n">
        <v>13870</v>
      </c>
    </row>
    <row r="4">
      <c r="A4" t="n">
        <v>16196</v>
      </c>
    </row>
    <row r="5">
      <c r="A5" t="n">
        <v>33691</v>
      </c>
    </row>
    <row r="6">
      <c r="A6" t="n">
        <v>34833</v>
      </c>
    </row>
    <row r="7">
      <c r="A7" t="n">
        <v>37414</v>
      </c>
    </row>
    <row r="8">
      <c r="A8" t="n">
        <v>44874</v>
      </c>
    </row>
    <row r="9">
      <c r="A9" t="n">
        <v>46877</v>
      </c>
    </row>
    <row r="10">
      <c r="A10" t="n">
        <v>58190</v>
      </c>
    </row>
    <row r="11">
      <c r="A11" t="n">
        <v>62013</v>
      </c>
    </row>
    <row r="12">
      <c r="A12" t="n">
        <v>62281</v>
      </c>
    </row>
    <row r="13">
      <c r="A13" t="n">
        <v>65304</v>
      </c>
    </row>
    <row r="14">
      <c r="A14" t="n">
        <v>74211</v>
      </c>
    </row>
    <row r="15">
      <c r="A15" t="n">
        <v>76774</v>
      </c>
    </row>
    <row r="16">
      <c r="A16" t="n">
        <v>87958</v>
      </c>
    </row>
    <row r="17">
      <c r="A17" t="n">
        <v>91895</v>
      </c>
    </row>
    <row r="18">
      <c r="A18" t="n">
        <v>93077</v>
      </c>
    </row>
    <row r="19">
      <c r="A19" t="n">
        <v>94185</v>
      </c>
    </row>
    <row r="20">
      <c r="A20" t="n">
        <v>100699</v>
      </c>
    </row>
    <row r="21">
      <c r="A21" t="n">
        <v>102143</v>
      </c>
    </row>
    <row r="22">
      <c r="A22" t="n">
        <v>113426</v>
      </c>
    </row>
    <row r="23">
      <c r="A23" t="n">
        <v>121194</v>
      </c>
    </row>
    <row r="24">
      <c r="A24" t="n">
        <v>126837</v>
      </c>
    </row>
    <row r="25">
      <c r="A25" t="n">
        <v>143713</v>
      </c>
    </row>
    <row r="26">
      <c r="A26" t="n">
        <v>149662</v>
      </c>
    </row>
    <row r="27">
      <c r="A27" t="n">
        <v>155194</v>
      </c>
    </row>
    <row r="28">
      <c r="A28" t="n">
        <v>159985</v>
      </c>
    </row>
    <row r="29">
      <c r="A29" t="n">
        <v>160107</v>
      </c>
    </row>
    <row r="30">
      <c r="A30" t="n">
        <v>171266</v>
      </c>
    </row>
    <row r="31">
      <c r="A31" t="n">
        <v>172422</v>
      </c>
    </row>
    <row r="32">
      <c r="A32" t="n">
        <v>187072</v>
      </c>
    </row>
    <row r="33">
      <c r="A33" t="n">
        <v>192258</v>
      </c>
    </row>
    <row r="34">
      <c r="A34" t="n">
        <v>194805</v>
      </c>
    </row>
    <row r="35">
      <c r="A35" t="n">
        <v>218100</v>
      </c>
    </row>
    <row r="36">
      <c r="A36" t="n">
        <v>222222</v>
      </c>
    </row>
    <row r="37">
      <c r="A37" t="n">
        <v>244340</v>
      </c>
    </row>
    <row r="38">
      <c r="A38" t="n">
        <v>254443</v>
      </c>
    </row>
    <row r="39">
      <c r="A39" t="n">
        <v>260506</v>
      </c>
    </row>
    <row r="40">
      <c r="A40" t="n">
        <v>265274</v>
      </c>
    </row>
    <row r="41">
      <c r="A41" t="n">
        <v>277124</v>
      </c>
    </row>
    <row r="42">
      <c r="A42" t="n">
        <v>336815</v>
      </c>
    </row>
    <row r="43">
      <c r="A43" t="n">
        <v>344442</v>
      </c>
    </row>
    <row r="44">
      <c r="A44" t="n">
        <v>346919</v>
      </c>
    </row>
    <row r="45">
      <c r="A45" t="n">
        <v>351176</v>
      </c>
    </row>
    <row r="46">
      <c r="A46" t="n">
        <v>359794</v>
      </c>
    </row>
    <row r="47">
      <c r="A47" t="n">
        <v>361061</v>
      </c>
    </row>
    <row r="48">
      <c r="A48" t="n">
        <v>403607</v>
      </c>
    </row>
    <row r="49">
      <c r="A49" t="n">
        <v>405994</v>
      </c>
    </row>
    <row r="50">
      <c r="A50" t="n">
        <v>407029</v>
      </c>
    </row>
    <row r="51">
      <c r="A51" t="n">
        <v>440541</v>
      </c>
    </row>
    <row r="52">
      <c r="A52" t="n">
        <v>447717</v>
      </c>
    </row>
    <row r="53">
      <c r="A53" t="n">
        <v>460729</v>
      </c>
    </row>
    <row r="54">
      <c r="A54" t="n">
        <v>461775</v>
      </c>
    </row>
    <row r="55">
      <c r="A55" t="n">
        <v>478886</v>
      </c>
    </row>
    <row r="56">
      <c r="A56" t="n">
        <v>497785</v>
      </c>
    </row>
    <row r="57">
      <c r="A57" t="n">
        <v>506217</v>
      </c>
    </row>
    <row r="58">
      <c r="A58" t="n">
        <v>507229</v>
      </c>
    </row>
    <row r="59">
      <c r="A59" t="n">
        <v>514935</v>
      </c>
    </row>
    <row r="60">
      <c r="A60" t="n">
        <v>519401</v>
      </c>
    </row>
    <row r="61">
      <c r="A61" t="n">
        <v>522400</v>
      </c>
    </row>
    <row r="62">
      <c r="A62" t="n">
        <v>523418</v>
      </c>
    </row>
    <row r="63">
      <c r="A63" t="n">
        <v>523634</v>
      </c>
    </row>
    <row r="64">
      <c r="A64" t="n">
        <v>531565</v>
      </c>
    </row>
    <row r="65">
      <c r="A65" t="n">
        <v>532375</v>
      </c>
    </row>
    <row r="66">
      <c r="A66" t="n">
        <v>540188</v>
      </c>
    </row>
    <row r="67">
      <c r="A67" t="n">
        <v>547915</v>
      </c>
    </row>
    <row r="68">
      <c r="A68" t="n">
        <v>556346</v>
      </c>
    </row>
    <row r="69">
      <c r="A69" t="n">
        <v>561622</v>
      </c>
    </row>
    <row r="70">
      <c r="A70" t="n">
        <v>565817</v>
      </c>
    </row>
    <row r="71">
      <c r="A71" t="n">
        <v>576753</v>
      </c>
    </row>
    <row r="72">
      <c r="A72" t="n">
        <v>584623</v>
      </c>
    </row>
    <row r="73">
      <c r="A73" t="n">
        <v>588769</v>
      </c>
    </row>
    <row r="74">
      <c r="A74" t="n">
        <v>607110</v>
      </c>
    </row>
    <row r="75">
      <c r="A75" t="n">
        <v>607639</v>
      </c>
    </row>
    <row r="76">
      <c r="A76" t="n">
        <v>615029</v>
      </c>
    </row>
    <row r="77">
      <c r="A77" t="n">
        <v>629113</v>
      </c>
    </row>
    <row r="78">
      <c r="A78" t="n">
        <v>629219</v>
      </c>
    </row>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sheetData>
  <dataValidations count="61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2024-08-14T21:25:03Z</dcterms:created>
  <dcterms:modified xsi:type="dcterms:W3CDTF">2024-08-14T21:25:16Z</dcterms:modified>
</cp:coreProperties>
</file>