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13966</v>
      </c>
    </row>
    <row r="3">
      <c r="A3" t="n">
        <v>15219</v>
      </c>
    </row>
    <row r="4">
      <c r="A4" t="n">
        <v>20285</v>
      </c>
    </row>
    <row r="5">
      <c r="A5" t="n">
        <v>33699</v>
      </c>
    </row>
    <row r="6">
      <c r="A6" t="n">
        <v>39716</v>
      </c>
    </row>
    <row r="7">
      <c r="A7" t="n">
        <v>49739</v>
      </c>
    </row>
    <row r="8">
      <c r="A8" t="n">
        <v>56167</v>
      </c>
    </row>
    <row r="9">
      <c r="A9" t="n">
        <v>62906</v>
      </c>
    </row>
    <row r="10">
      <c r="A10" t="n">
        <v>63018</v>
      </c>
    </row>
    <row r="11">
      <c r="A11" t="n">
        <v>65174</v>
      </c>
    </row>
    <row r="12">
      <c r="A12" t="n">
        <v>69129</v>
      </c>
    </row>
    <row r="13">
      <c r="A13" t="n">
        <v>83823</v>
      </c>
    </row>
    <row r="14">
      <c r="A14" t="n">
        <v>84494</v>
      </c>
    </row>
    <row r="15">
      <c r="A15" t="n">
        <v>87453</v>
      </c>
    </row>
    <row r="16">
      <c r="A16" t="n">
        <v>89589</v>
      </c>
    </row>
    <row r="17">
      <c r="A17" t="n">
        <v>91455</v>
      </c>
    </row>
    <row r="18">
      <c r="A18" t="n">
        <v>92465</v>
      </c>
    </row>
    <row r="19">
      <c r="A19" t="n">
        <v>93864</v>
      </c>
    </row>
    <row r="20">
      <c r="A20" t="n">
        <v>102109</v>
      </c>
    </row>
    <row r="21">
      <c r="A21" t="n">
        <v>108219</v>
      </c>
    </row>
    <row r="22">
      <c r="A22" t="n">
        <v>112447</v>
      </c>
    </row>
    <row r="23">
      <c r="A23" t="n">
        <v>113873</v>
      </c>
    </row>
    <row r="24">
      <c r="A24" t="n">
        <v>118246</v>
      </c>
    </row>
    <row r="25">
      <c r="A25" t="n">
        <v>118984</v>
      </c>
    </row>
    <row r="26">
      <c r="A26" t="n">
        <v>121435</v>
      </c>
    </row>
    <row r="27">
      <c r="A27" t="n">
        <v>126514</v>
      </c>
    </row>
    <row r="28">
      <c r="A28" t="n">
        <v>142275</v>
      </c>
    </row>
    <row r="29">
      <c r="A29" t="n">
        <v>147016</v>
      </c>
    </row>
    <row r="30">
      <c r="A30" t="n">
        <v>151986</v>
      </c>
    </row>
    <row r="31">
      <c r="A31" t="n">
        <v>156329</v>
      </c>
    </row>
    <row r="32">
      <c r="A32" t="n">
        <v>172462</v>
      </c>
    </row>
    <row r="33">
      <c r="A33" t="n">
        <v>174858</v>
      </c>
    </row>
    <row r="34">
      <c r="A34" t="n">
        <v>179024</v>
      </c>
    </row>
    <row r="35">
      <c r="A35" t="n">
        <v>189377</v>
      </c>
    </row>
    <row r="36">
      <c r="A36" t="n">
        <v>193808</v>
      </c>
    </row>
    <row r="37">
      <c r="A37" t="n">
        <v>193972</v>
      </c>
    </row>
    <row r="38">
      <c r="A38" t="n">
        <v>201486</v>
      </c>
    </row>
    <row r="39">
      <c r="A39" t="n">
        <v>213924</v>
      </c>
    </row>
    <row r="40">
      <c r="A40" t="n">
        <v>215469</v>
      </c>
    </row>
    <row r="41">
      <c r="A41" t="n">
        <v>228276</v>
      </c>
    </row>
    <row r="42">
      <c r="A42" t="n">
        <v>238471</v>
      </c>
    </row>
    <row r="43">
      <c r="A43" t="n">
        <v>242087</v>
      </c>
    </row>
    <row r="44">
      <c r="A44" t="n">
        <v>250731</v>
      </c>
    </row>
    <row r="45">
      <c r="A45" t="n">
        <v>252299</v>
      </c>
    </row>
    <row r="46">
      <c r="A46" t="n">
        <v>257678</v>
      </c>
    </row>
    <row r="47">
      <c r="A47" t="n">
        <v>270378</v>
      </c>
    </row>
    <row r="48">
      <c r="A48" t="n">
        <v>277459</v>
      </c>
    </row>
    <row r="49">
      <c r="A49" t="n">
        <v>285949</v>
      </c>
    </row>
    <row r="50">
      <c r="A50" t="n">
        <v>292812</v>
      </c>
    </row>
    <row r="51">
      <c r="A51" t="n">
        <v>301204</v>
      </c>
    </row>
    <row r="52">
      <c r="A52" t="n">
        <v>321228</v>
      </c>
    </row>
    <row r="53">
      <c r="A53" t="n">
        <v>322692</v>
      </c>
    </row>
    <row r="54">
      <c r="A54" t="n">
        <v>323722</v>
      </c>
    </row>
    <row r="55">
      <c r="A55" t="n">
        <v>333364</v>
      </c>
    </row>
    <row r="56">
      <c r="A56" t="n">
        <v>345628</v>
      </c>
    </row>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2024-08-09T03:30:40Z</dcterms:created>
  <dcterms:modified xsi:type="dcterms:W3CDTF">2024-08-09T03:30:49Z</dcterms:modified>
</cp:coreProperties>
</file>