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72"/>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1392652</v>
      </c>
    </row>
    <row r="3">
      <c r="A3" t="n">
        <v>1392870</v>
      </c>
    </row>
    <row r="4">
      <c r="A4" t="n">
        <v>1395162</v>
      </c>
    </row>
    <row r="5">
      <c r="A5" t="n">
        <v>1414203</v>
      </c>
    </row>
    <row r="6">
      <c r="A6" t="n">
        <v>1418086</v>
      </c>
    </row>
    <row r="7">
      <c r="A7" t="n">
        <v>1424165</v>
      </c>
    </row>
    <row r="8">
      <c r="A8" t="n">
        <v>1433909</v>
      </c>
    </row>
    <row r="9">
      <c r="A9" t="n">
        <v>1437683</v>
      </c>
    </row>
    <row r="10">
      <c r="A10" t="n">
        <v>1462084</v>
      </c>
    </row>
    <row r="11">
      <c r="A11" t="n">
        <v>1469245</v>
      </c>
    </row>
    <row r="12">
      <c r="A12" t="n">
        <v>1510855</v>
      </c>
    </row>
    <row r="13">
      <c r="A13" t="n">
        <v>1512759</v>
      </c>
    </row>
    <row r="14">
      <c r="A14" t="n">
        <v>1530119</v>
      </c>
    </row>
    <row r="15">
      <c r="A15" t="n">
        <v>1536749</v>
      </c>
    </row>
    <row r="16">
      <c r="A16" t="n">
        <v>1546069</v>
      </c>
    </row>
    <row r="17">
      <c r="A17" t="n">
        <v>1548910</v>
      </c>
    </row>
    <row r="18">
      <c r="A18" t="n">
        <v>1573616</v>
      </c>
    </row>
    <row r="19">
      <c r="A19" t="n">
        <v>1579453</v>
      </c>
    </row>
    <row r="20">
      <c r="A20" t="n">
        <v>1591268</v>
      </c>
    </row>
    <row r="21">
      <c r="A21" t="n">
        <v>1592697</v>
      </c>
    </row>
    <row r="22">
      <c r="A22" t="n">
        <v>1594947</v>
      </c>
    </row>
    <row r="23">
      <c r="A23" t="n">
        <v>1606091</v>
      </c>
    </row>
    <row r="24">
      <c r="A24" t="n">
        <v>1606486</v>
      </c>
    </row>
    <row r="25">
      <c r="A25" t="n">
        <v>1610032</v>
      </c>
    </row>
    <row r="26">
      <c r="A26" t="n">
        <v>1624743</v>
      </c>
    </row>
    <row r="27">
      <c r="A27" t="n">
        <v>1628209</v>
      </c>
    </row>
    <row r="28">
      <c r="A28" t="n">
        <v>1643790</v>
      </c>
    </row>
    <row r="29">
      <c r="A29" t="n">
        <v>1648226</v>
      </c>
    </row>
    <row r="30">
      <c r="A30" t="n">
        <v>1650290</v>
      </c>
    </row>
    <row r="31">
      <c r="A31" t="n">
        <v>1667136</v>
      </c>
    </row>
    <row r="32">
      <c r="A32" t="n">
        <v>1673372</v>
      </c>
    </row>
    <row r="33">
      <c r="A33" t="n">
        <v>1707215</v>
      </c>
    </row>
    <row r="34">
      <c r="A34" t="n">
        <v>1711166</v>
      </c>
    </row>
    <row r="35">
      <c r="A35" t="n">
        <v>1721943</v>
      </c>
    </row>
    <row r="36">
      <c r="A36" t="n">
        <v>1727862</v>
      </c>
    </row>
    <row r="37">
      <c r="A37" t="n">
        <v>1732726</v>
      </c>
    </row>
    <row r="38">
      <c r="A38" t="n">
        <v>1733481</v>
      </c>
    </row>
    <row r="39">
      <c r="A39" t="n">
        <v>1736171</v>
      </c>
    </row>
    <row r="40">
      <c r="A40" t="n">
        <v>1750722</v>
      </c>
    </row>
    <row r="41">
      <c r="A41" t="n">
        <v>1759731</v>
      </c>
    </row>
    <row r="42">
      <c r="A42" t="n">
        <v>1760349</v>
      </c>
    </row>
    <row r="43">
      <c r="A43" t="n">
        <v>1766914</v>
      </c>
    </row>
    <row r="44">
      <c r="A44" t="n">
        <v>1767317</v>
      </c>
    </row>
    <row r="45">
      <c r="A45" t="n">
        <v>1783455</v>
      </c>
    </row>
    <row r="46">
      <c r="A46" t="n">
        <v>1784423</v>
      </c>
    </row>
    <row r="47">
      <c r="A47" t="n">
        <v>1794048</v>
      </c>
    </row>
    <row r="48">
      <c r="A48" t="n">
        <v>1794370</v>
      </c>
    </row>
    <row r="49">
      <c r="A49" t="n">
        <v>1801729</v>
      </c>
    </row>
    <row r="50">
      <c r="A50" t="n">
        <v>1816239</v>
      </c>
    </row>
    <row r="51">
      <c r="A51" t="n">
        <v>1820217</v>
      </c>
    </row>
    <row r="52">
      <c r="A52" t="n">
        <v>1846850</v>
      </c>
    </row>
    <row r="53">
      <c r="A53" t="n">
        <v>1851058</v>
      </c>
    </row>
    <row r="54">
      <c r="A54" t="n">
        <v>1851074</v>
      </c>
    </row>
    <row r="55">
      <c r="A55" t="n">
        <v>1856860</v>
      </c>
    </row>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sheetData>
  <dataValidations count="542">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showDropDown="1" showInputMessage="0" showErrorMessage="0" allowBlank="0" type="list">
      <formula1>"ST,SB,AF,LBBB,RBBB,1dAVB,Outra Doença,Nenhuma Doença,Interferência"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2024-08-09T03:30:40Z</dcterms:created>
  <dcterms:modified xsi:type="dcterms:W3CDTF">2024-08-09T03:30:50Z</dcterms:modified>
</cp:coreProperties>
</file>