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72"/>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348196</v>
      </c>
    </row>
    <row r="3">
      <c r="A3" t="n">
        <v>353906</v>
      </c>
    </row>
    <row r="4">
      <c r="A4" t="n">
        <v>355727</v>
      </c>
    </row>
    <row r="5">
      <c r="A5" t="n">
        <v>362068</v>
      </c>
    </row>
    <row r="6">
      <c r="A6" t="n">
        <v>367715</v>
      </c>
    </row>
    <row r="7">
      <c r="A7" t="n">
        <v>381785</v>
      </c>
    </row>
    <row r="8">
      <c r="A8" t="n">
        <v>385883</v>
      </c>
    </row>
    <row r="9">
      <c r="A9" t="n">
        <v>403058</v>
      </c>
    </row>
    <row r="10">
      <c r="A10" t="n">
        <v>405167</v>
      </c>
    </row>
    <row r="11">
      <c r="A11" t="n">
        <v>409113</v>
      </c>
    </row>
    <row r="12">
      <c r="A12" t="n">
        <v>457396</v>
      </c>
    </row>
    <row r="13">
      <c r="A13" t="n">
        <v>465929</v>
      </c>
    </row>
    <row r="14">
      <c r="A14" t="n">
        <v>483050</v>
      </c>
    </row>
    <row r="15">
      <c r="A15" t="n">
        <v>521199</v>
      </c>
    </row>
    <row r="16">
      <c r="A16" t="n">
        <v>523024</v>
      </c>
    </row>
    <row r="17">
      <c r="A17" t="n">
        <v>532587</v>
      </c>
    </row>
    <row r="18">
      <c r="A18" t="n">
        <v>541413</v>
      </c>
    </row>
    <row r="19">
      <c r="A19" t="n">
        <v>562926</v>
      </c>
    </row>
    <row r="20">
      <c r="A20" t="n">
        <v>565083</v>
      </c>
    </row>
    <row r="21">
      <c r="A21" t="n">
        <v>578915</v>
      </c>
    </row>
    <row r="22">
      <c r="A22" t="n">
        <v>589592</v>
      </c>
    </row>
    <row r="23">
      <c r="A23" t="n">
        <v>609521</v>
      </c>
    </row>
    <row r="24">
      <c r="A24" t="n">
        <v>610046</v>
      </c>
    </row>
    <row r="25">
      <c r="A25" t="n">
        <v>642831</v>
      </c>
    </row>
    <row r="26">
      <c r="A26" t="n">
        <v>663808</v>
      </c>
    </row>
    <row r="27">
      <c r="A27" t="n">
        <v>675018</v>
      </c>
    </row>
    <row r="28">
      <c r="A28" t="n">
        <v>686947</v>
      </c>
    </row>
    <row r="29">
      <c r="A29" t="n">
        <v>695935</v>
      </c>
    </row>
    <row r="30">
      <c r="A30" t="n">
        <v>705768</v>
      </c>
    </row>
    <row r="31">
      <c r="A31" t="n">
        <v>707660</v>
      </c>
    </row>
    <row r="32">
      <c r="A32" t="n">
        <v>717825</v>
      </c>
    </row>
    <row r="33">
      <c r="A33" t="n">
        <v>728676</v>
      </c>
    </row>
    <row r="34">
      <c r="A34" t="n">
        <v>733830</v>
      </c>
    </row>
    <row r="35">
      <c r="A35" t="n">
        <v>741310</v>
      </c>
    </row>
    <row r="36">
      <c r="A36" t="n">
        <v>756858</v>
      </c>
    </row>
    <row r="37">
      <c r="A37" t="n">
        <v>803703</v>
      </c>
    </row>
    <row r="38">
      <c r="A38" t="n">
        <v>812617</v>
      </c>
    </row>
    <row r="39">
      <c r="A39" t="n">
        <v>826380</v>
      </c>
    </row>
    <row r="40">
      <c r="A40" t="n">
        <v>840543</v>
      </c>
    </row>
    <row r="41">
      <c r="A41" t="n">
        <v>848410</v>
      </c>
    </row>
    <row r="42">
      <c r="A42" t="n">
        <v>852625</v>
      </c>
    </row>
    <row r="43">
      <c r="A43" t="n">
        <v>852661</v>
      </c>
    </row>
    <row r="44">
      <c r="A44" t="n">
        <v>854449</v>
      </c>
    </row>
    <row r="45">
      <c r="A45" t="n">
        <v>862537</v>
      </c>
    </row>
    <row r="46">
      <c r="A46" t="n">
        <v>869169</v>
      </c>
    </row>
    <row r="47">
      <c r="A47" t="n">
        <v>882471</v>
      </c>
    </row>
    <row r="48">
      <c r="A48" t="n">
        <v>890003</v>
      </c>
    </row>
    <row r="49">
      <c r="A49" t="n">
        <v>905220</v>
      </c>
    </row>
    <row r="50">
      <c r="A50" t="n">
        <v>909325</v>
      </c>
    </row>
    <row r="51">
      <c r="A51" t="n">
        <v>912605</v>
      </c>
    </row>
    <row r="52">
      <c r="A52" t="n">
        <v>937736</v>
      </c>
    </row>
    <row r="53">
      <c r="A53" t="n">
        <v>945298</v>
      </c>
    </row>
    <row r="54">
      <c r="A54" t="n">
        <v>965626</v>
      </c>
    </row>
    <row r="55">
      <c r="A55" t="n">
        <v>970730</v>
      </c>
    </row>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sheetData>
  <dataValidations count="542">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2024-08-09T04:25:44Z</dcterms:created>
  <dcterms:modified xsi:type="dcterms:W3CDTF">2024-08-09T04:25:44Z</dcterms:modified>
</cp:coreProperties>
</file>