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7"/>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144629</v>
      </c>
    </row>
    <row r="3">
      <c r="A3" t="n">
        <v>177690</v>
      </c>
    </row>
    <row r="4">
      <c r="A4" t="n">
        <v>255536</v>
      </c>
    </row>
    <row r="5">
      <c r="A5" t="n">
        <v>321228</v>
      </c>
    </row>
    <row r="6">
      <c r="A6" t="n">
        <v>385667</v>
      </c>
    </row>
    <row r="7">
      <c r="A7" t="n">
        <v>483034</v>
      </c>
    </row>
    <row r="8">
      <c r="A8" t="n">
        <v>485287</v>
      </c>
    </row>
    <row r="9">
      <c r="A9" t="n">
        <v>489846</v>
      </c>
    </row>
    <row r="10">
      <c r="A10" t="n">
        <v>629566</v>
      </c>
    </row>
    <row r="11">
      <c r="A11" t="n">
        <v>705191</v>
      </c>
    </row>
    <row r="12">
      <c r="A12" t="n">
        <v>714705</v>
      </c>
    </row>
    <row r="13">
      <c r="A13" t="n">
        <v>745309</v>
      </c>
    </row>
    <row r="14">
      <c r="A14" t="n">
        <v>787459</v>
      </c>
    </row>
    <row r="15">
      <c r="A15" t="n">
        <v>789242</v>
      </c>
    </row>
    <row r="16">
      <c r="A16" t="n">
        <v>805832</v>
      </c>
    </row>
    <row r="17">
      <c r="A17" t="n">
        <v>854142</v>
      </c>
    </row>
    <row r="18">
      <c r="A18" t="n">
        <v>902635</v>
      </c>
    </row>
    <row r="19">
      <c r="A19" t="n">
        <v>916917</v>
      </c>
    </row>
    <row r="20">
      <c r="A20" t="n">
        <v>944008</v>
      </c>
    </row>
    <row r="21">
      <c r="A21" t="n">
        <v>957365</v>
      </c>
    </row>
    <row r="22">
      <c r="A22" t="n">
        <v>964759</v>
      </c>
    </row>
    <row r="23">
      <c r="A23" t="n">
        <v>971298</v>
      </c>
    </row>
    <row r="24">
      <c r="A24" t="n">
        <v>997023</v>
      </c>
    </row>
    <row r="25">
      <c r="A25" t="n">
        <v>1061241</v>
      </c>
    </row>
    <row r="26">
      <c r="A26" t="n">
        <v>1082367</v>
      </c>
    </row>
    <row r="27">
      <c r="A27" t="n">
        <v>1167343</v>
      </c>
    </row>
    <row r="28">
      <c r="A28" t="n">
        <v>1197066</v>
      </c>
    </row>
    <row r="29">
      <c r="A29" t="n">
        <v>1238188</v>
      </c>
    </row>
    <row r="30">
      <c r="A30" t="n">
        <v>1240769</v>
      </c>
    </row>
    <row r="31">
      <c r="A31" t="n">
        <v>1292975</v>
      </c>
    </row>
    <row r="32">
      <c r="A32" t="n">
        <v>1365848</v>
      </c>
    </row>
    <row r="33">
      <c r="A33" t="n">
        <v>1399834</v>
      </c>
    </row>
    <row r="34">
      <c r="A34" t="n">
        <v>1491052</v>
      </c>
    </row>
    <row r="35">
      <c r="A35" t="n">
        <v>1512163</v>
      </c>
    </row>
    <row r="36">
      <c r="A36" t="n">
        <v>1556148</v>
      </c>
    </row>
    <row r="37">
      <c r="A37" t="n">
        <v>1576237</v>
      </c>
    </row>
    <row r="38">
      <c r="A38" t="n">
        <v>1586907</v>
      </c>
    </row>
    <row r="39">
      <c r="A39" t="n">
        <v>1631949</v>
      </c>
    </row>
    <row r="40">
      <c r="A40" t="n">
        <v>1667136</v>
      </c>
    </row>
    <row r="41">
      <c r="A41" t="n">
        <v>1860143</v>
      </c>
    </row>
    <row r="42">
      <c r="A42" t="n">
        <v>1862980</v>
      </c>
    </row>
    <row r="43">
      <c r="A43" t="n">
        <v>1900920</v>
      </c>
    </row>
    <row r="44">
      <c r="A44" t="n">
        <v>2513566</v>
      </c>
    </row>
    <row r="45">
      <c r="A45" t="n">
        <v>2518759</v>
      </c>
    </row>
    <row r="46">
      <c r="A46" t="n">
        <v>2659904</v>
      </c>
    </row>
    <row r="47">
      <c r="A47" t="n">
        <v>2760109</v>
      </c>
    </row>
    <row r="48">
      <c r="A48" t="n">
        <v>2761107</v>
      </c>
    </row>
    <row r="49">
      <c r="A49" t="n">
        <v>2763079</v>
      </c>
    </row>
    <row r="50">
      <c r="A50" t="n">
        <v>2795604</v>
      </c>
    </row>
    <row r="51">
      <c r="A51" t="n">
        <v>2892639</v>
      </c>
    </row>
    <row r="52">
      <c r="A52" t="n">
        <v>2952745</v>
      </c>
    </row>
    <row r="53">
      <c r="A53" t="n">
        <v>2973866</v>
      </c>
    </row>
    <row r="54">
      <c r="A54" t="n">
        <v>3025466</v>
      </c>
    </row>
    <row r="55">
      <c r="A55" t="n">
        <v>3172865</v>
      </c>
    </row>
    <row r="56">
      <c r="A56" t="n">
        <v>4254987</v>
      </c>
    </row>
    <row r="57">
      <c r="A57" t="n">
        <v>4407923</v>
      </c>
    </row>
  </sheetData>
  <dataValidations count="112">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2024-08-17T21:45:58Z</dcterms:created>
  <dcterms:modified xsi:type="dcterms:W3CDTF">2024-08-17T21:45:58Z</dcterms:modified>
</cp:coreProperties>
</file>