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306"/>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630798</v>
      </c>
    </row>
    <row r="3">
      <c r="A3" t="n">
        <v>638365</v>
      </c>
    </row>
    <row r="4">
      <c r="A4" t="n">
        <v>646336</v>
      </c>
    </row>
    <row r="5">
      <c r="A5" t="n">
        <v>648328</v>
      </c>
    </row>
    <row r="6">
      <c r="A6" t="n">
        <v>653227</v>
      </c>
    </row>
    <row r="7">
      <c r="A7" t="n">
        <v>659378</v>
      </c>
    </row>
    <row r="8">
      <c r="A8" t="n">
        <v>664817</v>
      </c>
    </row>
    <row r="9">
      <c r="A9" t="n">
        <v>678545</v>
      </c>
    </row>
    <row r="10">
      <c r="A10" t="n">
        <v>686281</v>
      </c>
    </row>
    <row r="11">
      <c r="A11" t="n">
        <v>689131</v>
      </c>
    </row>
    <row r="12">
      <c r="A12" t="n">
        <v>697646</v>
      </c>
    </row>
    <row r="13">
      <c r="A13" t="n">
        <v>698060</v>
      </c>
    </row>
    <row r="14">
      <c r="A14" t="n">
        <v>719019</v>
      </c>
    </row>
    <row r="15">
      <c r="A15" t="n">
        <v>722475</v>
      </c>
    </row>
    <row r="16">
      <c r="A16" t="n">
        <v>724483</v>
      </c>
    </row>
    <row r="17">
      <c r="A17" t="n">
        <v>732510</v>
      </c>
    </row>
    <row r="18">
      <c r="A18" t="n">
        <v>733915</v>
      </c>
    </row>
    <row r="19">
      <c r="A19" t="n">
        <v>739942</v>
      </c>
    </row>
    <row r="20">
      <c r="A20" t="n">
        <v>740072</v>
      </c>
    </row>
    <row r="21">
      <c r="A21" t="n">
        <v>747477</v>
      </c>
    </row>
    <row r="22">
      <c r="A22" t="n">
        <v>748147</v>
      </c>
    </row>
    <row r="23">
      <c r="A23" t="n">
        <v>749134</v>
      </c>
    </row>
    <row r="24">
      <c r="A24" t="n">
        <v>758278</v>
      </c>
    </row>
    <row r="25">
      <c r="A25" t="n">
        <v>760610</v>
      </c>
    </row>
    <row r="26">
      <c r="A26" t="n">
        <v>761335</v>
      </c>
    </row>
    <row r="27">
      <c r="A27" t="n">
        <v>777292</v>
      </c>
    </row>
    <row r="28">
      <c r="A28" t="n">
        <v>779072</v>
      </c>
    </row>
    <row r="29">
      <c r="A29" t="n">
        <v>785137</v>
      </c>
    </row>
    <row r="30">
      <c r="A30" t="n">
        <v>785538</v>
      </c>
    </row>
    <row r="31">
      <c r="A31" t="n">
        <v>797150</v>
      </c>
    </row>
    <row r="32">
      <c r="A32" t="n">
        <v>829724</v>
      </c>
    </row>
    <row r="33">
      <c r="A33" t="n">
        <v>830836</v>
      </c>
    </row>
    <row r="34">
      <c r="A34" t="n">
        <v>835739</v>
      </c>
    </row>
    <row r="35">
      <c r="A35" t="n">
        <v>839251</v>
      </c>
    </row>
    <row r="36">
      <c r="A36" t="n">
        <v>841128</v>
      </c>
    </row>
    <row r="37">
      <c r="A37" t="n">
        <v>853084</v>
      </c>
    </row>
    <row r="38">
      <c r="A38" t="n">
        <v>860079</v>
      </c>
    </row>
    <row r="39">
      <c r="A39" t="n">
        <v>865433</v>
      </c>
    </row>
    <row r="40">
      <c r="A40" t="n">
        <v>876025</v>
      </c>
    </row>
    <row r="41">
      <c r="A41" t="n">
        <v>876373</v>
      </c>
    </row>
    <row r="42">
      <c r="A42" t="n">
        <v>888855</v>
      </c>
    </row>
    <row r="43">
      <c r="A43" t="n">
        <v>894318</v>
      </c>
    </row>
    <row r="44">
      <c r="A44" t="n">
        <v>896159</v>
      </c>
    </row>
    <row r="45">
      <c r="A45" t="n">
        <v>917620</v>
      </c>
    </row>
    <row r="46">
      <c r="A46" t="n">
        <v>926133</v>
      </c>
    </row>
    <row r="47">
      <c r="A47" t="n">
        <v>973463</v>
      </c>
    </row>
    <row r="48">
      <c r="A48" t="n">
        <v>981927</v>
      </c>
    </row>
    <row r="49">
      <c r="A49" t="n">
        <v>988165</v>
      </c>
    </row>
    <row r="50">
      <c r="A50" t="n">
        <v>994805</v>
      </c>
    </row>
    <row r="51">
      <c r="A51" t="n">
        <v>1003650</v>
      </c>
    </row>
    <row r="52">
      <c r="A52" t="n">
        <v>1007187</v>
      </c>
    </row>
    <row r="53">
      <c r="A53" t="n">
        <v>1019896</v>
      </c>
    </row>
    <row r="54">
      <c r="A54" t="n">
        <v>1020497</v>
      </c>
    </row>
    <row r="55">
      <c r="A55" t="n">
        <v>1022656</v>
      </c>
    </row>
    <row r="56">
      <c r="A56" t="n">
        <v>1031680</v>
      </c>
    </row>
    <row r="57">
      <c r="A57" t="n">
        <v>1069917</v>
      </c>
    </row>
    <row r="58">
      <c r="A58" t="n">
        <v>1073609</v>
      </c>
    </row>
    <row r="59">
      <c r="A59" t="n">
        <v>1075284</v>
      </c>
    </row>
    <row r="60">
      <c r="A60" t="n">
        <v>1081705</v>
      </c>
    </row>
    <row r="61">
      <c r="A61" t="n">
        <v>1082117</v>
      </c>
    </row>
    <row r="62">
      <c r="A62" t="n">
        <v>1086126</v>
      </c>
    </row>
    <row r="63">
      <c r="A63" t="n">
        <v>1086219</v>
      </c>
    </row>
    <row r="64">
      <c r="A64" t="n">
        <v>1091801</v>
      </c>
    </row>
    <row r="65">
      <c r="A65" t="n">
        <v>1103186</v>
      </c>
    </row>
    <row r="66">
      <c r="A66" t="n">
        <v>1106768</v>
      </c>
    </row>
    <row r="67">
      <c r="A67" t="n">
        <v>1107133</v>
      </c>
    </row>
    <row r="68">
      <c r="A68" t="n">
        <v>1108220</v>
      </c>
    </row>
    <row r="69">
      <c r="A69" t="n">
        <v>1126218</v>
      </c>
    </row>
    <row r="70">
      <c r="A70" t="n">
        <v>1134159</v>
      </c>
    </row>
    <row r="71">
      <c r="A71" t="n">
        <v>1138174</v>
      </c>
    </row>
    <row r="72">
      <c r="A72" t="n">
        <v>1139824</v>
      </c>
    </row>
    <row r="73">
      <c r="A73" t="n">
        <v>1143322</v>
      </c>
    </row>
    <row r="74">
      <c r="A74" t="n">
        <v>1143981</v>
      </c>
    </row>
    <row r="75">
      <c r="A75" t="n">
        <v>1170848</v>
      </c>
    </row>
    <row r="76">
      <c r="A76" t="n">
        <v>1171976</v>
      </c>
    </row>
    <row r="77">
      <c r="A77" t="n">
        <v>1172334</v>
      </c>
    </row>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sheetData>
  <dataValidations count="610">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2024-08-14T21:25:03Z</dcterms:created>
  <dcterms:modified xsi:type="dcterms:W3CDTF">2024-08-14T21:25:16Z</dcterms:modified>
</cp:coreProperties>
</file>