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dronogueira/inf1010/Trabalho1/"/>
    </mc:Choice>
  </mc:AlternateContent>
  <xr:revisionPtr revIDLastSave="0" documentId="13_ncr:1_{BDF4549C-8D91-8D45-912F-247697EBD826}" xr6:coauthVersionLast="47" xr6:coauthVersionMax="47" xr10:uidLastSave="{00000000-0000-0000-0000-000000000000}"/>
  <bookViews>
    <workbookView xWindow="0" yWindow="760" windowWidth="30240" windowHeight="18880" xr2:uid="{AB4C16ED-7AA7-EB47-8A56-C5FC0CCAC8AB}"/>
  </bookViews>
  <sheets>
    <sheet name="collisions (4)" sheetId="5" r:id="rId1"/>
    <sheet name="collisions (3)" sheetId="4" r:id="rId2"/>
    <sheet name="collisions (2)" sheetId="3" r:id="rId3"/>
    <sheet name="collisions" sheetId="2" r:id="rId4"/>
    <sheet name="Sheet1" sheetId="1" r:id="rId5"/>
  </sheets>
  <definedNames>
    <definedName name="ExternalData_1" localSheetId="0" hidden="1">'collisions (4)'!$A$1:$B$11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163A2-43A4-7742-B7D8-338EE501C603}" keepAlive="1" name="Query - collisions" description="Connection to the 'collisions' query in the workbook." type="5" refreshedVersion="8" background="1" saveData="1">
    <dbPr connection="Provider=Microsoft.Mashup.OleDb.1;Data Source=$Workbook$;Location=collisions;Extended Properties=&quot;&quot;" command="SELECT * FROM [collisions]"/>
  </connection>
  <connection id="2" xr16:uid="{C76CB4B8-833D-4643-AF1F-DE9C530E969B}" keepAlive="1" name="Query - collisions (2)" description="Connection to the 'collisions (2)' query in the workbook." type="5" refreshedVersion="8" background="1" saveData="1">
    <dbPr connection="Provider=Microsoft.Mashup.OleDb.1;Data Source=$Workbook$;Location=&quot;collisions (2)&quot;;Extended Properties=&quot;&quot;" command="SELECT * FROM [collisions (2)]"/>
  </connection>
  <connection id="3" xr16:uid="{5A9EEA50-AE4F-724B-ADF5-8E2BAE54B385}" keepAlive="1" name="Query - collisions (3)" description="Connection to the 'collisions (3)' query in the workbook." type="5" refreshedVersion="8" background="1" saveData="1">
    <dbPr connection="Provider=Microsoft.Mashup.OleDb.1;Data Source=$Workbook$;Location=&quot;collisions (3)&quot;;Extended Properties=&quot;&quot;" command="SELECT * FROM [collisions (3)]"/>
  </connection>
  <connection id="4" xr16:uid="{D0553535-BA78-0A48-BBA8-AAF0E624FD80}" keepAlive="1" name="Query - collisions (4)" description="Connection to the 'collisions (4)' query in the workbook." type="5" refreshedVersion="8" background="1" saveData="1">
    <dbPr connection="Provider=Microsoft.Mashup.OleDb.1;Data Source=$Workbook$;Location=&quot;collisions (4)&quot;;Extended Properties=&quot;&quot;" command="SELECT * FROM [collisions (4)]"/>
  </connection>
</connections>
</file>

<file path=xl/sharedStrings.xml><?xml version="1.0" encoding="utf-8"?>
<sst xmlns="http://schemas.openxmlformats.org/spreadsheetml/2006/main" count="2" uniqueCount="2">
  <si>
    <t>Entries</t>
  </si>
  <si>
    <t>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</si>
</sst>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'collisions (4)'!$B$1</c:f>
              <c:strCache>
                <c:ptCount val="1"/>
                <c:pt idx="0">
                  <c:v>Collisions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'collisions (4)'!$A$2:$A$11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'collisions (4)'!$B$2:$B$11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40</c:v>
                </c:pt>
                <c:pt idx="3">
                  <c:v>74</c:v>
                </c:pt>
                <c:pt idx="4">
                  <c:v>140</c:v>
                </c:pt>
                <c:pt idx="5">
                  <c:v>224</c:v>
                </c:pt>
                <c:pt idx="6">
                  <c:v>333</c:v>
                </c:pt>
                <c:pt idx="7">
                  <c:v>489</c:v>
                </c:pt>
                <c:pt idx="8">
                  <c:v>727</c:v>
                </c:pt>
                <c:pt idx="9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B-1A49-8403-843AB94E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24991"/>
        <c:axId val="2121310383"/>
      </c:scatterChart>
      <c:valAx>
        <c:axId val="21219249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Inserções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121310383"/>
        <c:crosses val="autoZero"/>
        <c:crossBetween val="midCat"/>
      </c:valAx>
      <c:valAx>
        <c:axId val="2121310383"/>
        <c:scaling>
          <c:orientation val="minMax"/>
          <c:max val="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Colisões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121924991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222249</xdr:colOff>
      <xdr:row>0</xdr:row>
      <xdr:rowOff>12700</xdr:rowOff>
    </xdr:from>
    <xdr:to>
      <xdr:col>14</xdr:col>
      <xdr:colOff>698500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97C46-1B4F-C8A7-A946-BD8AA5811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EF6B203-91F7-FB46-9A03-29656267D8F2}" autoFormatId="16" applyNumberFormats="0" applyBorderFormats="0" applyFontFormats="0" applyPatternFormats="0" applyAlignmentFormats="0" applyWidthHeightFormats="0">
  <queryTableRefresh nextId="3">
    <queryTableFields count="2">
      <queryTableField id="1" name="Entries" tableColumnId="1"/>
      <queryTableField id="2" name="Collisio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C7C73-0AAD-2D47-8C6C-D7E191FCCB4F}" name="collisions__4" displayName="collisions__4" ref="A1:B11" tableType="queryTable" totalsRowShown="0">
  <autoFilter ref="A1:B11" xr:uid="{191C7C73-0AAD-2D47-8C6C-D7E191FCCB4F}"/>
  <tableColumns count="2">
    <tableColumn id="1" xr3:uid="{F6E2553E-6BF1-EA4F-BFBF-82E463C17A7C}" uniqueName="1" name="Entries" queryTableFieldId="1"/>
    <tableColumn id="2" xr3:uid="{34ADF24C-42DD-AB42-8709-C4D6F2591922}" uniqueName="2" name="Collision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8002-7BF8-5047-A7C3-853CE8179F92}">
  <dimension ref="A1:B11"/>
  <sheetViews>
    <sheetView tabSelected="1" workbookViewId="0">
      <selection activeCell="K33" sqref="K33"/>
    </sheetView>
  </sheetViews>
  <sheetFormatPr baseColWidth="10" defaultRowHeight="16" x14ac:dyDescent="0.2"/>
  <cols>
    <col min="1" max="1" width="9.5" bestFit="1" customWidth="1"/>
    <col min="2" max="2" width="1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3</v>
      </c>
    </row>
    <row r="3" spans="1:2" x14ac:dyDescent="0.2">
      <c r="A3">
        <v>200</v>
      </c>
      <c r="B3">
        <v>17</v>
      </c>
    </row>
    <row r="4" spans="1:2" x14ac:dyDescent="0.2">
      <c r="A4">
        <v>300</v>
      </c>
      <c r="B4">
        <v>40</v>
      </c>
    </row>
    <row r="5" spans="1:2" x14ac:dyDescent="0.2">
      <c r="A5">
        <v>400</v>
      </c>
      <c r="B5">
        <v>74</v>
      </c>
    </row>
    <row r="6" spans="1:2" x14ac:dyDescent="0.2">
      <c r="A6">
        <v>500</v>
      </c>
      <c r="B6">
        <v>140</v>
      </c>
    </row>
    <row r="7" spans="1:2" x14ac:dyDescent="0.2">
      <c r="A7">
        <v>600</v>
      </c>
      <c r="B7">
        <v>224</v>
      </c>
    </row>
    <row r="8" spans="1:2" x14ac:dyDescent="0.2">
      <c r="A8">
        <v>700</v>
      </c>
      <c r="B8">
        <v>333</v>
      </c>
    </row>
    <row r="9" spans="1:2" x14ac:dyDescent="0.2">
      <c r="A9">
        <v>800</v>
      </c>
      <c r="B9">
        <v>489</v>
      </c>
    </row>
    <row r="10" spans="1:2" x14ac:dyDescent="0.2">
      <c r="A10">
        <v>900</v>
      </c>
      <c r="B10">
        <v>727</v>
      </c>
    </row>
    <row r="11" spans="1:2" x14ac:dyDescent="0.2">
      <c r="A11">
        <v>1000</v>
      </c>
      <c r="B11">
        <v>1043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A507-3505-4D4C-B85F-5834BA4C2741}">
  <dimension ref="A1"/>
  <sheetViews>
    <sheetView zoomScale="97" workbookViewId="0">
      <selection activeCell="C14" sqref="A1:C14"/>
    </sheetView>
  </sheetViews>
  <sheetFormatPr baseColWidth="10" defaultRowHeight="16" x14ac:dyDescent="0.2"/>
  <cols>
    <col min="1" max="1" width="9.5" bestFit="1" customWidth="1"/>
    <col min="2" max="2" width="12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5F26-BE0B-F44D-B174-7EAB0EB8EF4E}">
  <dimension ref="A1"/>
  <sheetViews>
    <sheetView workbookViewId="0"/>
  </sheetViews>
  <sheetFormatPr baseColWidth="10" defaultRowHeight="16" x14ac:dyDescent="0.2"/>
  <cols>
    <col min="1" max="1" width="9.5" bestFit="1" customWidth="1"/>
    <col min="2" max="2" width="12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B765-C219-1B46-9AF8-54F97EA75D7F}">
  <dimension ref="A1"/>
  <sheetViews>
    <sheetView workbookViewId="0"/>
  </sheetViews>
  <sheetFormatPr baseColWidth="10" defaultRowHeight="16" x14ac:dyDescent="0.2"/>
  <cols>
    <col min="1" max="1" width="9.5" bestFit="1" customWidth="1"/>
    <col min="2" max="2" width="12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4BF9-B4FA-AF48-9231-83E868ECE48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D A A B Q S w M E F A A A C A g A U V 5 d W c 0 R U C + l A A A A 9 w A A A B I A A A B D b 2 5 m a W c v U G F j a 2 F n Z S 5 4 b W y F j 7 E O g j A Y h H c T 3 4 F 0 p y 1 l k v y U w V U S E 6 J x b a C B R m g N L Z Z 3 c / C R f A U h i r o 5 3 t 2 X 3 N 3 j d o d s 7 N r g K n u r j E 5 R h C k K r B O 6 E q 3 R M k X a o I y v V 7 A X 5 V n U M p h o b Z P R V i l q n L s k h H j v s Y + x 6 W v C K I 3 I K d 8 V Z S M 7 g T 6 w + g + H S s + 1 p U Q c j q 8 1 n O E o Z p i x D a Z A F h N y p b 8 A m w b P 6 Y 8 J 2 6 F 1 Q y + 5 1 O G h A L J I I O 8 P / A l Q S w M E F A A A C A g A U V 5 d W Q / w Q 8 0 4 A Q A A u A Y A A B M A A A B G b 3 J t d W x h c y 9 T Z W N 0 a W 9 u M S 5 t 7 Z E x a 8 M w E I V 3 Q / 6 D U B Y b j B 2 n o U v p U J y W d i k t d q f Q Q b E v s a i s M 5 I c C C H / v e c 6 x C 2 k U z t k y C T u 3 n H v 6 T 4 L h Z O o W d a / y Y 3 n 2 U o Y K F m B S k l L P c t u m Q L n M Z Z h a w q g M r W b a I 5 F W 4 N 2 / o N U E K W o H R X W 5 / G b B W P j B k q D G t c t S C P i O d g P h 0 0 8 L I 0 K u + F B y B Z z U L K W D g z t 5 S E P W Y q q r b 9 c p y F 7 b d F B 5 r a q s x 2 K 6 B k 1 v A c h h R r z F 4 M 1 C S W r Q J T k z W k 0 F 0 u a O i i P f d / v 8 5 P n o X + n V F Y I J U x n 5 k x 7 3 J h W Q q / 7 G 1 A U 5 r Y N D E t z I 7 R d o a n 7 o D m J 1 j + R I m S 7 H b / X z k j o i i f t r m d R N 7 0 n h a f H S / z U 9 o E n 9 a 8 h B j x j / g 2 Q P w 3 4 h d L Z U 7 r 6 F 0 p S r 5 J J M o n p h 0 u h K k w u v P 7 K a + S N T h O b X Y i d J 7 F P U E s D B B Q A A A g I A F F e X V l T c j g s m w A A A O E A A A A T A A A A W 0 N v b n R l b n R f V H l w Z X N d L n h t b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B A h Q D F A A A C A g A U V 5 d W c 0 R U C + l A A A A 9 w A A A B I A A A A A A A A A A A A A A K S B A A A A A E N v b m Z p Z y 9 Q Y W N r Y W d l L n h t b F B L A Q I U A x Q A A A g I A F F e X V k P 8 E P N O A E A A L g G A A A T A A A A A A A A A A A A A A C k g d U A A A B G b 3 J t d W x h c y 9 T Z W N 0 a W 9 u M S 5 t U E s B A h Q D F A A A C A g A U V 5 d W V N y O C y b A A A A 4 Q A A A B M A A A A A A A A A A A A A A K S B P g I A A F t D b 2 5 0 Z W 5 0 X 1 R 5 c G V z X S 5 4 b W x Q S w U G A A A A A A M A A w D C A A A A C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I A A A A A A A D f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Y 2 9 s b G l z a W 9 u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z N D o x N S 4 1 M z Y 2 N z Q w W i I g L z 4 8 R W 5 0 c n k g V H l w Z T 0 i R m l s b E N v b H V t b l R 5 c G V z I i B W Y W x 1 Z T 0 i c 0 F 3 T T 0 i I C 8 + P E V u d H J 5 I F R 5 c G U 9 I k Z p b G x D b 2 x 1 b W 5 O Y W 1 l c y I g V m F s d W U 9 I n N b J n F 1 b 3 Q 7 R W 5 0 c m l l c y Z x d W 9 0 O y w m c X V v d D t D b 2 x s a X N p b 2 5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y N T R l Z j A 2 L T Y z Z W I t N D l i Z C 0 5 Z j g y L W Z h Z j Y 3 O W Z i N W Q 3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l z a W 9 u c y 9 B d X R v U m V t b 3 Z l Z E N v b H V t b n M x L n t F b n R y a W V z L D B 9 J n F 1 b 3 Q 7 L C Z x d W 9 0 O 1 N l Y 3 R p b 2 4 x L 2 N v b G x p c 2 l v b n M v Q X V 0 b 1 J l b W 9 2 Z W R D b 2 x 1 b W 5 z M S 5 7 Q 2 9 s b G l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s a X N p b 2 5 z L 0 F 1 d G 9 S Z W 1 v d m V k Q 2 9 s d W 1 u c z E u e 0 V u d H J p Z X M s M H 0 m c X V v d D s s J n F 1 b 3 Q 7 U 2 V j d G l v b j E v Y 2 9 s b G l z a W 9 u c y 9 B d X R v U m V t b 3 Z l Z E N v b H V t b n M x L n t D b 2 x s a X N p b 2 5 z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U b 1 J l c G 9 y d E R p c 2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s b G l z a W 9 u c y U y M C U y O D I l M j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Y 6 N D E 6 M z c u N j c 3 M z A z M F o i I C 8 + P E V u d H J 5 I F R 5 c G U 9 I k Z p b G x D b 2 x 1 b W 5 U e X B l c y I g V m F s d W U 9 I n N B d 0 0 9 I i A v P j x F b n R y e S B U e X B l P S J G a W x s Q 2 9 s d W 1 u T m F t Z X M i I F Z h b H V l P S J z W y Z x d W 9 0 O 0 V u d H J p Z X M m c X V v d D s s J n F 1 b 3 Q 7 Q 2 9 s b G l z a W 9 u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2 V l N D N m M y 1 i N W R h L T R m Z D g t Y m E y Y S 0 5 M z Q w N j R l M z M 5 M D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p c 2 l v b n M g K D I p L 0 F 1 d G 9 S Z W 1 v d m V k Q 2 9 s d W 1 u c z E u e 0 V u d H J p Z X M s M H 0 m c X V v d D s s J n F 1 b 3 Q 7 U 2 V j d G l v b j E v Y 2 9 s b G l z a W 9 u c y A o M i k v Q X V 0 b 1 J l b W 9 2 Z W R D b 2 x 1 b W 5 z M S 5 7 Q 2 9 s b G l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s a X N p b 2 5 z I C g y K S 9 B d X R v U m V t b 3 Z l Z E N v b H V t b n M x L n t F b n R y a W V z L D B 9 J n F 1 b 3 Q 7 L C Z x d W 9 0 O 1 N l Y 3 R p b 2 4 x L 2 N v b G x p c 2 l v b n M g K D I p L 0 F 1 d G 9 S Z W 1 v d m V k Q 2 9 s d W 1 u c z E u e 0 N v b G x p c 2 l v b n M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x s a X N p b 2 5 z J T I w J T I 4 M y U y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O T o w O D o x N C 4 x O D Q 4 N j E w W i I g L z 4 8 R W 5 0 c n k g V H l w Z T 0 i R m l s b E N v b H V t b l R 5 c G V z I i B W Y W x 1 Z T 0 i c 0 F 3 T T 0 i I C 8 + P E V u d H J 5 I F R 5 c G U 9 I k Z p b G x D b 2 x 1 b W 5 O Y W 1 l c y I g V m F s d W U 9 I n N b J n F 1 b 3 Q 7 R W 5 0 c m l l c y Z x d W 9 0 O y w m c X V v d D t D b 2 x s a X N p b 2 5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F m Z D Y x Y T M 0 L T U 5 Z m M t N D Y 0 M y 1 i N D Q y L W Q 5 O T d l N m F l Z T I 0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l z a W 9 u c y A o M y k v Q X V 0 b 1 J l b W 9 2 Z W R D b 2 x 1 b W 5 z M S 5 7 R W 5 0 c m l l c y w w f S Z x d W 9 0 O y w m c X V v d D t T Z W N 0 a W 9 u M S 9 j b 2 x s a X N p b 2 5 z I C g z K S 9 B d X R v U m V t b 3 Z l Z E N v b H V t b n M x L n t D b 2 x s a X N p b 2 5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G x p c 2 l v b n M g K D M p L 0 F 1 d G 9 S Z W 1 v d m V k Q 2 9 s d W 1 u c z E u e 0 V u d H J p Z X M s M H 0 m c X V v d D s s J n F 1 b 3 Q 7 U 2 V j d G l v b j E v Y 2 9 s b G l z a W 9 u c y A o M y k v Q X V 0 b 1 J l b W 9 2 Z W R D b 2 x 1 b W 5 z M S 5 7 Q 2 9 s b G l z a W 9 u c y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V G 9 S Z X B v c n R E a X N h Y m x l Z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G x p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a X N p b 2 5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l z a W 9 u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a X N p b 2 5 z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a X N p b 2 5 z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a X N p b 2 5 z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b G x p c 2 l v b n M l M j A l M j g 0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V i M G M 1 M j E t M D Y 4 N y 0 0 Y m Z l L T g 4 Z j c t M D d j Z m Z m N z A z N D B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p c 2 l v b n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T Q 6 N T A 6 M z Q u M j Q 3 M T k 3 M F o i I C 8 + P E V u d H J 5 I F R 5 c G U 9 I k Z p b G x D b 2 x 1 b W 5 U e X B l c y I g V m F s d W U 9 I n N B d 0 0 9 I i A v P j x F b n R y e S B U e X B l P S J G a W x s Q 2 9 s d W 1 u T m F t Z X M i I F Z h b H V l P S J z W y Z x d W 9 0 O 0 V u d H J p Z X M m c X V v d D s s J n F 1 b 3 Q 7 Q 2 9 s b G l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p c 2 l v b n M g K D Q p L 0 F 1 d G 9 S Z W 1 v d m V k Q 2 9 s d W 1 u c z E u e 0 V u d H J p Z X M s M H 0 m c X V v d D s s J n F 1 b 3 Q 7 U 2 V j d G l v b j E v Y 2 9 s b G l z a W 9 u c y A o N C k v Q X V 0 b 1 J l b W 9 2 Z W R D b 2 x 1 b W 5 z M S 5 7 Q 2 9 s b G l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s a X N p b 2 5 z I C g 0 K S 9 B d X R v U m V t b 3 Z l Z E N v b H V t b n M x L n t F b n R y a W V z L D B 9 J n F 1 b 3 Q 7 L C Z x d W 9 0 O 1 N l Y 3 R p b 2 4 x L 2 N v b G x p c 2 l v b n M g K D Q p L 0 F 1 d G 9 S Z W 1 v d m V k Q 2 9 s d W 1 u c z E u e 0 N v b G x p c 2 l v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p c 2 l v b n M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p c 2 l v b n M l M j A l M j g 0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7 a C Q K 5 g i q I h B J W h U C M W C w 7 M k D H R H F 8 b J 4 5 N A Q 5 p R w B r Y X o h O 7 e + 6 G W R j 0 e 1 J V + h Q S F 2 d q k N E v Q R l h Z l u v w Y 6 c S 6 n h + U b B J I V Q Y u p P Y 6 D x L Z A 3 K i o v G J p 6 5 0 G t N / 0 B o J 5 A 4 B m E = < / D a t a M a s h u p > 
</file>

<file path=customXml/itemProps1.xml><?xml version="1.0" encoding="utf-8"?>
<ds:datastoreItem xmlns:ds="http://schemas.openxmlformats.org/officeDocument/2006/customXml" ds:itemID="{02C0301A-2A00-4948-97DB-836F8A469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collisions (4)</vt:lpstr>
      <vt:lpstr>collisions (3)</vt:lpstr>
      <vt:lpstr>collisions (2)</vt:lpstr>
      <vt:lpstr>collisions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Nogueira</dc:creator>
  <cp:lastModifiedBy>Pedro Nogueira</cp:lastModifiedBy>
  <dcterms:created xsi:type="dcterms:W3CDTF">2024-10-28T15:32:49Z</dcterms:created>
  <dcterms:modified xsi:type="dcterms:W3CDTF">2024-10-29T14:54:38Z</dcterms:modified>
</cp:coreProperties>
</file>