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C4A08D16-EE24-1343-987E-C5B530BA69DA}" xr6:coauthVersionLast="47" xr6:coauthVersionMax="47" xr10:uidLastSave="{00000000-0000-0000-0000-000000000000}"/>
  <bookViews>
    <workbookView xWindow="6880" yWindow="28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<sst xmlns="http://schemas.openxmlformats.org/spreadsheetml/2006/main" count="470" uniqueCount="236">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</sst>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27" activePane="bottomLeft" state="frozen"/>
      <selection pane="bottomLeft" activeCell="E41" sqref="E41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/>
      <c r="F41" s="5"/>
      <c r="G41" s="5"/>
      <c r="H41" s="6" t="str">
        <f t="shared" si="1"/>
        <v/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/>
      <c r="F42" s="5"/>
      <c r="G42" s="5"/>
      <c r="H42" s="6" t="str">
        <f t="shared" si="1"/>
        <v/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/>
      <c r="F43" s="5"/>
      <c r="G43" s="5"/>
      <c r="H43" s="6" t="str">
        <f t="shared" si="1"/>
        <v/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/>
      <c r="F44" s="5"/>
      <c r="G44" s="5"/>
      <c r="H44" s="6" t="str">
        <f t="shared" si="1"/>
        <v/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2026-06-21T07:06:13Z</dcterms:modified>
  <dc:language>en-US</dc:language>
</cp:coreProperties>
</file>