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/>
      <c r="F93" s="5" t="n"/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/>
      <c r="F94" s="5" t="n"/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Winner of M89  vs  Winner of M90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2026-07-04T06:36:35Z</dcterms:modified>
  <cp:lastModifiedBy>Pedro Henrique Figueiredo Magalhaes</cp:lastModifiedBy>
  <cp:revision>0</cp:revision>
</cp:coreProperties>
</file>