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n"/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/>
      <c r="F82" s="5" t="n"/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Netherlands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Winner of M76  vs  Winner of M78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2026-06-30T06:11:22Z</dcterms:modified>
  <cp:lastModifiedBy>Pedro Henrique Figueiredo Magalhaes</cp:lastModifiedBy>
  <cp:revision>0</cp:revision>
</cp:coreProperties>
</file>