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3</v>
      </c>
      <c r="F73" s="5" t="n">
        <v>1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0</v>
      </c>
      <c r="F74" s="5" t="n">
        <v>0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/>
      <c r="F77" s="5" t="n"/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Algeria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Iran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2026-06-28T10:43:40Z</dcterms:modified>
  <cp:lastModifiedBy>Pedro Henrique Figueiredo Magalhaes</cp:lastModifiedBy>
  <cp:revision>0</cp:revision>
</cp:coreProperties>
</file>