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>
        <v>1</v>
      </c>
      <c r="F108" s="5" t="n">
        <v>0</v>
      </c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2026-07-20T19:53:20Z</dcterms:modified>
  <cp:lastModifiedBy>Pedro Henrique Figueiredo Magalhaes</cp:lastModifiedBy>
  <cp:revision>0</cp:revision>
</cp:coreProperties>
</file>