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2FA002C1-CF3D-4644-8AE2-DA22180A3CB5}" xr6:coauthVersionLast="47" xr6:coauthVersionMax="47" xr10:uidLastSave="{00000000-0000-0000-0000-000000000000}"/>
  <bookViews>
    <workbookView xWindow="6880" yWindow="28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<sst xmlns="http://schemas.openxmlformats.org/spreadsheetml/2006/main" count="470" uniqueCount="236">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</sst>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27" activePane="bottomLeft" state="frozen"/>
      <selection pane="bottomLeft" activeCell="F45" sqref="F45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/>
      <c r="F45" s="5"/>
      <c r="G45" s="5"/>
      <c r="H45" s="6" t="str">
        <f t="shared" si="1"/>
        <v/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/>
      <c r="F46" s="5"/>
      <c r="G46" s="5"/>
      <c r="H46" s="6" t="str">
        <f t="shared" si="1"/>
        <v/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/>
      <c r="F47" s="5"/>
      <c r="G47" s="5"/>
      <c r="H47" s="6" t="str">
        <f t="shared" si="1"/>
        <v/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/>
      <c r="F48" s="5"/>
      <c r="G48" s="5"/>
      <c r="H48" s="6" t="str">
        <f t="shared" si="1"/>
        <v/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2026-06-22T06:27:33Z</dcterms:modified>
  <dc:language>en-US</dc:language>
</cp:coreProperties>
</file>