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360" yWindow="-2920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<sst xmlns="http://schemas.openxmlformats.org/spreadsheetml/2006/main" count="74" uniqueCount="73">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</sst>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2" sqref="F12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4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3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3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4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4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36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2016-11-02T19:30:17Z</dcterms:modified>
</cp:coreProperties>
</file>