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460" yWindow="-2926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<sst xmlns="http://schemas.openxmlformats.org/spreadsheetml/2006/main" count="74" uniqueCount="73">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</sst>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1" sqref="F21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4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4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39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2016-11-02T22:02:08Z</dcterms:modified>
</cp:coreProperties>
</file>